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Temp\"/>
    </mc:Choice>
  </mc:AlternateContent>
  <xr:revisionPtr revIDLastSave="0" documentId="13_ncr:1_{B036EF31-2C3A-4455-ACE0-C676C01950E1}" xr6:coauthVersionLast="36" xr6:coauthVersionMax="36" xr10:uidLastSave="{00000000-0000-0000-0000-000000000000}"/>
  <bookViews>
    <workbookView xWindow="0" yWindow="0" windowWidth="21552" windowHeight="10176" activeTab="2" xr2:uid="{3DE78579-FD5C-4A56-8DD1-DCC34F29B72D}"/>
  </bookViews>
  <sheets>
    <sheet name="Parameters" sheetId="2" r:id="rId1"/>
    <sheet name="Results Specimen 7" sheetId="3" r:id="rId2"/>
    <sheet name="Values Specimen 7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<sst xmlns="http://schemas.openxmlformats.org/spreadsheetml/2006/main" count="26" uniqueCount="18">
  <si>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</si>
  <si>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</si>
  <si>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</si>
  <si>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</si>
  <si>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</si>
  <si>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</si>
  <si>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</si>
  <si>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</si>
  <si>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</si>
  <si>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7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</si>
  <si>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</si>
  <si>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</si>
  <si>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</si>
  <si>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</si>
  <si>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</si>
  <si>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</si>
  <si>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</si>
  <si>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GLL200_B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</si>
</sst>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164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7'!$C$4:$C$12681</c:f>
              <c:numCache>
                <c:formatCode>General</c:formatCode>
                <c:ptCount val="12678"/>
                <c:pt idx="0">
                  <c:v>0</c:v>
                </c:pt>
                <c:pt idx="1">
                  <c:v>-5.9999997029080987E-4</c:v>
                </c:pt>
                <c:pt idx="2">
                  <c:v>-5.9999525547027588E-4</c:v>
                </c:pt>
                <c:pt idx="3">
                  <c:v>-5.9999525547027588E-4</c:v>
                </c:pt>
                <c:pt idx="4">
                  <c:v>-6.0000002849847078E-4</c:v>
                </c:pt>
                <c:pt idx="5">
                  <c:v>0</c:v>
                </c:pt>
                <c:pt idx="6">
                  <c:v>-4.7439243644475937E-9</c:v>
                </c:pt>
                <c:pt idx="7">
                  <c:v>-1.1989074992015958E-3</c:v>
                </c:pt>
                <c:pt idx="8">
                  <c:v>-6.0000002849847078E-4</c:v>
                </c:pt>
                <c:pt idx="9">
                  <c:v>-6.0000002849847078E-4</c:v>
                </c:pt>
                <c:pt idx="10">
                  <c:v>-6.0000002849847078E-4</c:v>
                </c:pt>
                <c:pt idx="11">
                  <c:v>5.9781491290777922E-4</c:v>
                </c:pt>
                <c:pt idx="12">
                  <c:v>-6.0000002849847078E-4</c:v>
                </c:pt>
                <c:pt idx="13">
                  <c:v>-4.7439243644475937E-9</c:v>
                </c:pt>
                <c:pt idx="14">
                  <c:v>6.0396132539608516E-13</c:v>
                </c:pt>
                <c:pt idx="15">
                  <c:v>5.98907470703125E-4</c:v>
                </c:pt>
                <c:pt idx="16">
                  <c:v>6.0396132539608516E-13</c:v>
                </c:pt>
                <c:pt idx="17">
                  <c:v>6.0396132539608516E-13</c:v>
                </c:pt>
                <c:pt idx="18">
                  <c:v>5.98907470703125E-4</c:v>
                </c:pt>
                <c:pt idx="19">
                  <c:v>-5.98907470703125E-4</c:v>
                </c:pt>
                <c:pt idx="20">
                  <c:v>6.0396132539608516E-13</c:v>
                </c:pt>
                <c:pt idx="21">
                  <c:v>6.0396132539608516E-13</c:v>
                </c:pt>
                <c:pt idx="22">
                  <c:v>6.0396132539608516E-13</c:v>
                </c:pt>
                <c:pt idx="23">
                  <c:v>6.0396132539608516E-13</c:v>
                </c:pt>
                <c:pt idx="24">
                  <c:v>1.19781494140625E-3</c:v>
                </c:pt>
                <c:pt idx="25">
                  <c:v>6.0272216796875E-4</c:v>
                </c:pt>
                <c:pt idx="26">
                  <c:v>1.19781494140625E-3</c:v>
                </c:pt>
                <c:pt idx="27">
                  <c:v>6.0272216796875E-4</c:v>
                </c:pt>
                <c:pt idx="28">
                  <c:v>6.0001015663146973E-4</c:v>
                </c:pt>
                <c:pt idx="29">
                  <c:v>6.0000002849847078E-4</c:v>
                </c:pt>
                <c:pt idx="30">
                  <c:v>6.0000002849847078E-4</c:v>
                </c:pt>
                <c:pt idx="31">
                  <c:v>1.1989074992015958E-3</c:v>
                </c:pt>
                <c:pt idx="32">
                  <c:v>6.0000002849847078E-4</c:v>
                </c:pt>
                <c:pt idx="33">
                  <c:v>1.1989074992015958E-3</c:v>
                </c:pt>
                <c:pt idx="34">
                  <c:v>1.1999952839687467E-3</c:v>
                </c:pt>
                <c:pt idx="35">
                  <c:v>6.0108781326562166E-4</c:v>
                </c:pt>
                <c:pt idx="36">
                  <c:v>1.1999952839687467E-3</c:v>
                </c:pt>
                <c:pt idx="37">
                  <c:v>6.0108781326562166E-4</c:v>
                </c:pt>
                <c:pt idx="38">
                  <c:v>1.7989027546718717E-3</c:v>
                </c:pt>
                <c:pt idx="39">
                  <c:v>6.0108781326562166E-4</c:v>
                </c:pt>
                <c:pt idx="40">
                  <c:v>1.1999952839687467E-3</c:v>
                </c:pt>
                <c:pt idx="41">
                  <c:v>1.7989027546718717E-3</c:v>
                </c:pt>
                <c:pt idx="42">
                  <c:v>1.7999979900196195E-3</c:v>
                </c:pt>
                <c:pt idx="43">
                  <c:v>2.3989053443074226E-3</c:v>
                </c:pt>
                <c:pt idx="44">
                  <c:v>1.8038126872852445E-3</c:v>
                </c:pt>
                <c:pt idx="45">
                  <c:v>2.3989053443074226E-3</c:v>
                </c:pt>
                <c:pt idx="46">
                  <c:v>1.8038126872852445E-3</c:v>
                </c:pt>
                <c:pt idx="47">
                  <c:v>2.3989053443074226E-3</c:v>
                </c:pt>
                <c:pt idx="48">
                  <c:v>2.9978128150105476E-3</c:v>
                </c:pt>
                <c:pt idx="49">
                  <c:v>2.4027200415730476E-3</c:v>
                </c:pt>
                <c:pt idx="50">
                  <c:v>3.5929055884480476E-3</c:v>
                </c:pt>
                <c:pt idx="51">
                  <c:v>1.8076273845508695E-3</c:v>
                </c:pt>
                <c:pt idx="52">
                  <c:v>2.9978128150105476E-3</c:v>
                </c:pt>
                <c:pt idx="53">
                  <c:v>1.8076273845508695E-3</c:v>
                </c:pt>
                <c:pt idx="54">
                  <c:v>2.3989053443074226E-3</c:v>
                </c:pt>
                <c:pt idx="55">
                  <c:v>2.3999931290745735E-3</c:v>
                </c:pt>
                <c:pt idx="56">
                  <c:v>2.4000001139938831E-3</c:v>
                </c:pt>
                <c:pt idx="57">
                  <c:v>2.9989075846970081E-3</c:v>
                </c:pt>
                <c:pt idx="58">
                  <c:v>2.4000001139938831E-3</c:v>
                </c:pt>
                <c:pt idx="59">
                  <c:v>3.5978150554001331E-3</c:v>
                </c:pt>
                <c:pt idx="60">
                  <c:v>3.0027222819626331E-3</c:v>
                </c:pt>
                <c:pt idx="61">
                  <c:v>3.0000102706253529E-3</c:v>
                </c:pt>
                <c:pt idx="62">
                  <c:v>3.0000000260770321E-3</c:v>
                </c:pt>
                <c:pt idx="63">
                  <c:v>3.0000000260770321E-3</c:v>
                </c:pt>
                <c:pt idx="64">
                  <c:v>3.5989074967801571E-3</c:v>
                </c:pt>
                <c:pt idx="65">
                  <c:v>3.0000000260770321E-3</c:v>
                </c:pt>
                <c:pt idx="66">
                  <c:v>3.5989074967801571E-3</c:v>
                </c:pt>
                <c:pt idx="67">
                  <c:v>3.599995281547308E-3</c:v>
                </c:pt>
                <c:pt idx="68">
                  <c:v>3.001087810844183E-3</c:v>
                </c:pt>
                <c:pt idx="69">
                  <c:v>3.599995281547308E-3</c:v>
                </c:pt>
                <c:pt idx="70">
                  <c:v>3.001087810844183E-3</c:v>
                </c:pt>
                <c:pt idx="71">
                  <c:v>3.599995281547308E-3</c:v>
                </c:pt>
                <c:pt idx="72">
                  <c:v>3.599999938160181E-3</c:v>
                </c:pt>
                <c:pt idx="73">
                  <c:v>4.198907408863306E-3</c:v>
                </c:pt>
                <c:pt idx="74">
                  <c:v>4.1999951936304569E-3</c:v>
                </c:pt>
                <c:pt idx="75">
                  <c:v>4.19999985024333E-3</c:v>
                </c:pt>
                <c:pt idx="76">
                  <c:v>4.798907320946455E-3</c:v>
                </c:pt>
                <c:pt idx="77">
                  <c:v>4.19999985024333E-3</c:v>
                </c:pt>
                <c:pt idx="78">
                  <c:v>4.19999985024333E-3</c:v>
                </c:pt>
                <c:pt idx="79">
                  <c:v>4.19999985024333E-3</c:v>
                </c:pt>
                <c:pt idx="80">
                  <c:v>4.798907320946455E-3</c:v>
                </c:pt>
                <c:pt idx="81">
                  <c:v>5.39781479164958E-3</c:v>
                </c:pt>
                <c:pt idx="82">
                  <c:v>4.19999985024333E-3</c:v>
                </c:pt>
                <c:pt idx="83">
                  <c:v>5.39781479164958E-3</c:v>
                </c:pt>
                <c:pt idx="84">
                  <c:v>5.3999903611838818E-3</c:v>
                </c:pt>
                <c:pt idx="85">
                  <c:v>5.9988978318870068E-3</c:v>
                </c:pt>
                <c:pt idx="86">
                  <c:v>5.4038050584495068E-3</c:v>
                </c:pt>
                <c:pt idx="87">
                  <c:v>4.8010828904807568E-3</c:v>
                </c:pt>
                <c:pt idx="88">
                  <c:v>5.3999903611838818E-3</c:v>
                </c:pt>
                <c:pt idx="89">
                  <c:v>5.9988978318870068E-3</c:v>
                </c:pt>
                <c:pt idx="90">
                  <c:v>5.9999930672347546E-3</c:v>
                </c:pt>
                <c:pt idx="91">
                  <c:v>5.4010855965316296E-3</c:v>
                </c:pt>
                <c:pt idx="92">
                  <c:v>5.9999930672347546E-3</c:v>
                </c:pt>
                <c:pt idx="93">
                  <c:v>6.5989005379378796E-3</c:v>
                </c:pt>
                <c:pt idx="94">
                  <c:v>6.5999957732856274E-3</c:v>
                </c:pt>
                <c:pt idx="95">
                  <c:v>6.5999999642372131E-3</c:v>
                </c:pt>
                <c:pt idx="96">
                  <c:v>6.0010924935340881E-3</c:v>
                </c:pt>
                <c:pt idx="97">
                  <c:v>7.1989074349403381E-3</c:v>
                </c:pt>
                <c:pt idx="98">
                  <c:v>7.199995219707489E-3</c:v>
                </c:pt>
                <c:pt idx="99">
                  <c:v>7.1999998763203621E-3</c:v>
                </c:pt>
                <c:pt idx="100">
                  <c:v>7.1999998763203621E-3</c:v>
                </c:pt>
                <c:pt idx="101">
                  <c:v>6.6010924056172371E-3</c:v>
                </c:pt>
                <c:pt idx="102">
                  <c:v>7.7989073470234871E-3</c:v>
                </c:pt>
                <c:pt idx="103">
                  <c:v>6.6010924056172371E-3</c:v>
                </c:pt>
                <c:pt idx="104">
                  <c:v>7.1999998763203621E-3</c:v>
                </c:pt>
                <c:pt idx="105">
                  <c:v>7.1999998763203621E-3</c:v>
                </c:pt>
                <c:pt idx="106">
                  <c:v>7.1999998763203621E-3</c:v>
                </c:pt>
                <c:pt idx="107">
                  <c:v>7.7989073470234871E-3</c:v>
                </c:pt>
                <c:pt idx="108">
                  <c:v>7.1999998763203621E-3</c:v>
                </c:pt>
                <c:pt idx="109">
                  <c:v>8.3978148177266121E-3</c:v>
                </c:pt>
                <c:pt idx="110">
                  <c:v>7.8027220442891121E-3</c:v>
                </c:pt>
                <c:pt idx="111">
                  <c:v>7.8000100329518318E-3</c:v>
                </c:pt>
                <c:pt idx="112">
                  <c:v>7.8000002540647984E-3</c:v>
                </c:pt>
                <c:pt idx="113">
                  <c:v>7.799999788403511E-3</c:v>
                </c:pt>
                <c:pt idx="114">
                  <c:v>8.997814729809761E-3</c:v>
                </c:pt>
                <c:pt idx="115">
                  <c:v>7.799999788403511E-3</c:v>
                </c:pt>
                <c:pt idx="116">
                  <c:v>8.398907259106636E-3</c:v>
                </c:pt>
                <c:pt idx="117">
                  <c:v>7.799999788403511E-3</c:v>
                </c:pt>
                <c:pt idx="118">
                  <c:v>8.398907259106636E-3</c:v>
                </c:pt>
                <c:pt idx="119">
                  <c:v>8.3999950438737869E-3</c:v>
                </c:pt>
                <c:pt idx="120">
                  <c:v>8.39999970048666E-3</c:v>
                </c:pt>
                <c:pt idx="121">
                  <c:v>8.39999970048666E-3</c:v>
                </c:pt>
                <c:pt idx="122">
                  <c:v>7.8010926954448223E-3</c:v>
                </c:pt>
                <c:pt idx="123">
                  <c:v>8.998907171189785E-3</c:v>
                </c:pt>
                <c:pt idx="124">
                  <c:v>8.9999949559569359E-3</c:v>
                </c:pt>
                <c:pt idx="125">
                  <c:v>8.999999612569809E-3</c:v>
                </c:pt>
                <c:pt idx="126">
                  <c:v>9.598907083272934E-3</c:v>
                </c:pt>
                <c:pt idx="127">
                  <c:v>8.999999612569809E-3</c:v>
                </c:pt>
                <c:pt idx="128">
                  <c:v>9.598907083272934E-3</c:v>
                </c:pt>
                <c:pt idx="129">
                  <c:v>8.999999612569809E-3</c:v>
                </c:pt>
                <c:pt idx="130">
                  <c:v>9.598907083272934E-3</c:v>
                </c:pt>
                <c:pt idx="131">
                  <c:v>8.999999612569809E-3</c:v>
                </c:pt>
                <c:pt idx="132">
                  <c:v>8.999999612569809E-3</c:v>
                </c:pt>
                <c:pt idx="133">
                  <c:v>8.999999612569809E-3</c:v>
                </c:pt>
                <c:pt idx="134">
                  <c:v>8.999999612569809E-3</c:v>
                </c:pt>
                <c:pt idx="135">
                  <c:v>1.0197814553976059E-2</c:v>
                </c:pt>
                <c:pt idx="136">
                  <c:v>8.999999612569809E-3</c:v>
                </c:pt>
                <c:pt idx="137">
                  <c:v>9.598907083272934E-3</c:v>
                </c:pt>
                <c:pt idx="138">
                  <c:v>8.999999612569809E-3</c:v>
                </c:pt>
                <c:pt idx="139">
                  <c:v>9.598907083272934E-3</c:v>
                </c:pt>
                <c:pt idx="140">
                  <c:v>9.5999948680400848E-3</c:v>
                </c:pt>
                <c:pt idx="141">
                  <c:v>9.6000004559755325E-3</c:v>
                </c:pt>
                <c:pt idx="142">
                  <c:v>1.0198907926678658E-2</c:v>
                </c:pt>
                <c:pt idx="143">
                  <c:v>9.6000004559755325E-3</c:v>
                </c:pt>
                <c:pt idx="144">
                  <c:v>1.0198907926678658E-2</c:v>
                </c:pt>
                <c:pt idx="145">
                  <c:v>1.0199995711445808E-2</c:v>
                </c:pt>
                <c:pt idx="146">
                  <c:v>1.0200000368058681E-2</c:v>
                </c:pt>
                <c:pt idx="147">
                  <c:v>1.0798907838761806E-2</c:v>
                </c:pt>
                <c:pt idx="148">
                  <c:v>1.0200000368058681E-2</c:v>
                </c:pt>
                <c:pt idx="149">
                  <c:v>1.1397815309464931E-2</c:v>
                </c:pt>
                <c:pt idx="150">
                  <c:v>1.0200000368058681E-2</c:v>
                </c:pt>
                <c:pt idx="151">
                  <c:v>1.0798907838761806E-2</c:v>
                </c:pt>
                <c:pt idx="152">
                  <c:v>1.0799995623528957E-2</c:v>
                </c:pt>
                <c:pt idx="153">
                  <c:v>1.080000028014183E-2</c:v>
                </c:pt>
                <c:pt idx="154">
                  <c:v>1.080000028014183E-2</c:v>
                </c:pt>
                <c:pt idx="155">
                  <c:v>1.0201092809438705E-2</c:v>
                </c:pt>
                <c:pt idx="156">
                  <c:v>1.1398907750844955E-2</c:v>
                </c:pt>
                <c:pt idx="157">
                  <c:v>1.080000028014183E-2</c:v>
                </c:pt>
                <c:pt idx="158">
                  <c:v>1.080000028014183E-2</c:v>
                </c:pt>
                <c:pt idx="159">
                  <c:v>1.080000028014183E-2</c:v>
                </c:pt>
                <c:pt idx="160">
                  <c:v>1.1398907750844955E-2</c:v>
                </c:pt>
                <c:pt idx="161">
                  <c:v>1.1399995535612106E-2</c:v>
                </c:pt>
                <c:pt idx="162">
                  <c:v>1.1400000192224979E-2</c:v>
                </c:pt>
                <c:pt idx="163">
                  <c:v>1.1400000192224979E-2</c:v>
                </c:pt>
                <c:pt idx="164">
                  <c:v>1.1400000192224979E-2</c:v>
                </c:pt>
                <c:pt idx="165">
                  <c:v>1.1400000192224979E-2</c:v>
                </c:pt>
                <c:pt idx="166">
                  <c:v>1.1400000192224979E-2</c:v>
                </c:pt>
                <c:pt idx="167">
                  <c:v>1.0801092721521854E-2</c:v>
                </c:pt>
                <c:pt idx="168">
                  <c:v>1.1400000192224979E-2</c:v>
                </c:pt>
                <c:pt idx="169">
                  <c:v>1.0801092721521854E-2</c:v>
                </c:pt>
                <c:pt idx="170">
                  <c:v>1.1400000192224979E-2</c:v>
                </c:pt>
                <c:pt idx="171">
                  <c:v>1.1400000192224979E-2</c:v>
                </c:pt>
                <c:pt idx="172">
                  <c:v>1.1400000192224979E-2</c:v>
                </c:pt>
                <c:pt idx="173">
                  <c:v>1.1400000192224979E-2</c:v>
                </c:pt>
                <c:pt idx="174">
                  <c:v>1.1400000192224979E-2</c:v>
                </c:pt>
                <c:pt idx="175">
                  <c:v>1.1998907662928104E-2</c:v>
                </c:pt>
                <c:pt idx="176">
                  <c:v>1.1999995447695255E-2</c:v>
                </c:pt>
                <c:pt idx="177">
                  <c:v>1.2000000104308128E-2</c:v>
                </c:pt>
                <c:pt idx="178">
                  <c:v>1.2000000104308128E-2</c:v>
                </c:pt>
                <c:pt idx="179">
                  <c:v>1.1401092633605003E-2</c:v>
                </c:pt>
                <c:pt idx="180">
                  <c:v>1.2598907575011253E-2</c:v>
                </c:pt>
                <c:pt idx="181">
                  <c:v>1.2000000104308128E-2</c:v>
                </c:pt>
                <c:pt idx="182">
                  <c:v>1.2598907575011253E-2</c:v>
                </c:pt>
                <c:pt idx="183">
                  <c:v>1.2599995359778404E-2</c:v>
                </c:pt>
                <c:pt idx="184">
                  <c:v>1.2600000016391277E-2</c:v>
                </c:pt>
                <c:pt idx="185">
                  <c:v>1.2600000016391277E-2</c:v>
                </c:pt>
                <c:pt idx="186">
                  <c:v>1.2600000016391277E-2</c:v>
                </c:pt>
                <c:pt idx="187">
                  <c:v>1.2600000016391277E-2</c:v>
                </c:pt>
                <c:pt idx="188">
                  <c:v>1.2600000016391277E-2</c:v>
                </c:pt>
                <c:pt idx="189">
                  <c:v>1.3198907487094402E-2</c:v>
                </c:pt>
                <c:pt idx="190">
                  <c:v>1.3199995271861553E-2</c:v>
                </c:pt>
                <c:pt idx="191">
                  <c:v>1.2601087801158428E-2</c:v>
                </c:pt>
                <c:pt idx="192">
                  <c:v>1.3199995271861553E-2</c:v>
                </c:pt>
                <c:pt idx="193">
                  <c:v>1.2601087801158428E-2</c:v>
                </c:pt>
                <c:pt idx="194">
                  <c:v>1.3798902742564678E-2</c:v>
                </c:pt>
                <c:pt idx="195">
                  <c:v>1.3203809969127178E-2</c:v>
                </c:pt>
                <c:pt idx="196">
                  <c:v>1.3200010173022747E-2</c:v>
                </c:pt>
                <c:pt idx="197">
                  <c:v>1.3199999928474426E-2</c:v>
                </c:pt>
                <c:pt idx="198">
                  <c:v>1.3199999928474426E-2</c:v>
                </c:pt>
                <c:pt idx="199">
                  <c:v>1.4397814869880676E-2</c:v>
                </c:pt>
                <c:pt idx="200">
                  <c:v>1.3199999928474426E-2</c:v>
                </c:pt>
                <c:pt idx="201">
                  <c:v>1.3798907399177551E-2</c:v>
                </c:pt>
                <c:pt idx="202">
                  <c:v>1.3799995183944702E-2</c:v>
                </c:pt>
                <c:pt idx="203">
                  <c:v>1.4398902654647827E-2</c:v>
                </c:pt>
                <c:pt idx="204">
                  <c:v>1.4399997889995575E-2</c:v>
                </c:pt>
                <c:pt idx="205">
                  <c:v>1.380109041929245E-2</c:v>
                </c:pt>
                <c:pt idx="206">
                  <c:v>1.4399997889995575E-2</c:v>
                </c:pt>
                <c:pt idx="207">
                  <c:v>1.4399999752640724E-2</c:v>
                </c:pt>
                <c:pt idx="208">
                  <c:v>1.4399999752640724E-2</c:v>
                </c:pt>
                <c:pt idx="209">
                  <c:v>1.4399999752640724E-2</c:v>
                </c:pt>
                <c:pt idx="210">
                  <c:v>1.3801092281937599E-2</c:v>
                </c:pt>
                <c:pt idx="211">
                  <c:v>1.4998907223343849E-2</c:v>
                </c:pt>
                <c:pt idx="212">
                  <c:v>1.4399999752640724E-2</c:v>
                </c:pt>
                <c:pt idx="213">
                  <c:v>1.4998907223343849E-2</c:v>
                </c:pt>
                <c:pt idx="214">
                  <c:v>1.4399999752640724E-2</c:v>
                </c:pt>
                <c:pt idx="215">
                  <c:v>1.4998907223343849E-2</c:v>
                </c:pt>
                <c:pt idx="216">
                  <c:v>1.4999995008111E-2</c:v>
                </c:pt>
                <c:pt idx="217">
                  <c:v>1.4999999664723873E-2</c:v>
                </c:pt>
                <c:pt idx="218">
                  <c:v>1.5598907135426998E-2</c:v>
                </c:pt>
                <c:pt idx="219">
                  <c:v>1.4999999664723873E-2</c:v>
                </c:pt>
                <c:pt idx="220">
                  <c:v>1.6197815537452698E-2</c:v>
                </c:pt>
                <c:pt idx="221">
                  <c:v>1.5602721832692623E-2</c:v>
                </c:pt>
                <c:pt idx="222">
                  <c:v>1.6197815537452698E-2</c:v>
                </c:pt>
                <c:pt idx="223">
                  <c:v>1.6199991106987E-2</c:v>
                </c:pt>
                <c:pt idx="224">
                  <c:v>1.6200000420212746E-2</c:v>
                </c:pt>
                <c:pt idx="225">
                  <c:v>1.6200000420212746E-2</c:v>
                </c:pt>
                <c:pt idx="226">
                  <c:v>1.6200000420212746E-2</c:v>
                </c:pt>
                <c:pt idx="227">
                  <c:v>1.6200000420212746E-2</c:v>
                </c:pt>
                <c:pt idx="228">
                  <c:v>1.6200000420212746E-2</c:v>
                </c:pt>
                <c:pt idx="229">
                  <c:v>1.6798907890915871E-2</c:v>
                </c:pt>
                <c:pt idx="230">
                  <c:v>1.6799995675683022E-2</c:v>
                </c:pt>
                <c:pt idx="231">
                  <c:v>1.679999940097332E-2</c:v>
                </c:pt>
                <c:pt idx="232">
                  <c:v>1.7398906871676445E-2</c:v>
                </c:pt>
                <c:pt idx="233">
                  <c:v>1.679999940097332E-2</c:v>
                </c:pt>
                <c:pt idx="234">
                  <c:v>1.799781434237957E-2</c:v>
                </c:pt>
                <c:pt idx="235">
                  <c:v>1.740272156894207E-2</c:v>
                </c:pt>
                <c:pt idx="236">
                  <c:v>1.679999940097332E-2</c:v>
                </c:pt>
                <c:pt idx="237">
                  <c:v>1.7398906871676445E-2</c:v>
                </c:pt>
                <c:pt idx="238">
                  <c:v>1.7399994656443596E-2</c:v>
                </c:pt>
                <c:pt idx="239">
                  <c:v>1.7400000244379044E-2</c:v>
                </c:pt>
                <c:pt idx="240">
                  <c:v>1.7400000244379044E-2</c:v>
                </c:pt>
                <c:pt idx="241">
                  <c:v>1.7400000244379044E-2</c:v>
                </c:pt>
                <c:pt idx="242">
                  <c:v>1.7400000244379044E-2</c:v>
                </c:pt>
                <c:pt idx="243">
                  <c:v>1.7400000244379044E-2</c:v>
                </c:pt>
                <c:pt idx="244">
                  <c:v>1.7998907715082169E-2</c:v>
                </c:pt>
                <c:pt idx="245">
                  <c:v>1.7400000244379044E-2</c:v>
                </c:pt>
                <c:pt idx="246">
                  <c:v>1.7400000244379044E-2</c:v>
                </c:pt>
                <c:pt idx="247">
                  <c:v>1.7998907715082169E-2</c:v>
                </c:pt>
                <c:pt idx="248">
                  <c:v>1.7999995499849319E-2</c:v>
                </c:pt>
                <c:pt idx="249">
                  <c:v>1.7999999225139618E-2</c:v>
                </c:pt>
                <c:pt idx="250">
                  <c:v>1.7999999225139618E-2</c:v>
                </c:pt>
                <c:pt idx="251">
                  <c:v>1.7999999225139618E-2</c:v>
                </c:pt>
                <c:pt idx="252">
                  <c:v>1.7999999225139618E-2</c:v>
                </c:pt>
                <c:pt idx="253">
                  <c:v>1.8598906695842743E-2</c:v>
                </c:pt>
                <c:pt idx="254">
                  <c:v>1.7999999225139618E-2</c:v>
                </c:pt>
                <c:pt idx="255">
                  <c:v>1.7999999225139618E-2</c:v>
                </c:pt>
                <c:pt idx="256">
                  <c:v>1.8598906695842743E-2</c:v>
                </c:pt>
                <c:pt idx="257">
                  <c:v>1.8599994480609894E-2</c:v>
                </c:pt>
                <c:pt idx="258">
                  <c:v>1.8600000068545341E-2</c:v>
                </c:pt>
                <c:pt idx="259">
                  <c:v>1.8600000068545341E-2</c:v>
                </c:pt>
                <c:pt idx="260">
                  <c:v>1.8600000068545341E-2</c:v>
                </c:pt>
                <c:pt idx="261">
                  <c:v>1.9198907539248466E-2</c:v>
                </c:pt>
                <c:pt idx="262">
                  <c:v>1.8600000068545341E-2</c:v>
                </c:pt>
                <c:pt idx="263">
                  <c:v>1.9198907539248466E-2</c:v>
                </c:pt>
                <c:pt idx="264">
                  <c:v>1.9199995324015617E-2</c:v>
                </c:pt>
                <c:pt idx="265">
                  <c:v>1.9798902794718742E-2</c:v>
                </c:pt>
                <c:pt idx="266">
                  <c:v>1.9203810021281242E-2</c:v>
                </c:pt>
                <c:pt idx="267">
                  <c:v>1.9798902794718742E-2</c:v>
                </c:pt>
                <c:pt idx="268">
                  <c:v>1.979999803006649E-2</c:v>
                </c:pt>
                <c:pt idx="269">
                  <c:v>1.9799999892711639E-2</c:v>
                </c:pt>
                <c:pt idx="270">
                  <c:v>2.0398907363414764E-2</c:v>
                </c:pt>
                <c:pt idx="271">
                  <c:v>1.9799999892711639E-2</c:v>
                </c:pt>
                <c:pt idx="272">
                  <c:v>1.9799999892711639E-2</c:v>
                </c:pt>
                <c:pt idx="273">
                  <c:v>1.9799999892711639E-2</c:v>
                </c:pt>
                <c:pt idx="274">
                  <c:v>2.0398907363414764E-2</c:v>
                </c:pt>
                <c:pt idx="275">
                  <c:v>2.0399995148181915E-2</c:v>
                </c:pt>
                <c:pt idx="276">
                  <c:v>1.980108767747879E-2</c:v>
                </c:pt>
                <c:pt idx="277">
                  <c:v>2.099890261888504E-2</c:v>
                </c:pt>
                <c:pt idx="278">
                  <c:v>1.980108767747879E-2</c:v>
                </c:pt>
                <c:pt idx="279">
                  <c:v>2.0399995148181915E-2</c:v>
                </c:pt>
                <c:pt idx="280">
                  <c:v>2.0400000736117363E-2</c:v>
                </c:pt>
                <c:pt idx="281">
                  <c:v>2.0400000736117363E-2</c:v>
                </c:pt>
                <c:pt idx="282">
                  <c:v>2.0400000736117363E-2</c:v>
                </c:pt>
                <c:pt idx="283">
                  <c:v>2.0400000736117363E-2</c:v>
                </c:pt>
                <c:pt idx="284">
                  <c:v>2.0998908206820488E-2</c:v>
                </c:pt>
                <c:pt idx="285">
                  <c:v>2.0999995991587639E-2</c:v>
                </c:pt>
                <c:pt idx="286">
                  <c:v>2.0999999716877937E-2</c:v>
                </c:pt>
                <c:pt idx="287">
                  <c:v>2.1598907187581062E-2</c:v>
                </c:pt>
                <c:pt idx="288">
                  <c:v>2.0999999716877937E-2</c:v>
                </c:pt>
                <c:pt idx="289">
                  <c:v>2.1598907187581062E-2</c:v>
                </c:pt>
                <c:pt idx="290">
                  <c:v>2.1599994972348213E-2</c:v>
                </c:pt>
                <c:pt idx="291">
                  <c:v>2.1600000560283661E-2</c:v>
                </c:pt>
                <c:pt idx="292">
                  <c:v>2.1600000560283661E-2</c:v>
                </c:pt>
                <c:pt idx="293">
                  <c:v>2.1600000560283661E-2</c:v>
                </c:pt>
                <c:pt idx="294">
                  <c:v>2.2198908030986786E-2</c:v>
                </c:pt>
                <c:pt idx="295">
                  <c:v>2.1600000560283661E-2</c:v>
                </c:pt>
                <c:pt idx="296">
                  <c:v>2.2198908030986786E-2</c:v>
                </c:pt>
                <c:pt idx="297">
                  <c:v>2.1600000560283661E-2</c:v>
                </c:pt>
                <c:pt idx="298">
                  <c:v>2.2797815501689911E-2</c:v>
                </c:pt>
                <c:pt idx="299">
                  <c:v>2.2799991071224213E-2</c:v>
                </c:pt>
                <c:pt idx="300">
                  <c:v>2.2201083600521088E-2</c:v>
                </c:pt>
                <c:pt idx="301">
                  <c:v>2.3398898541927338E-2</c:v>
                </c:pt>
                <c:pt idx="302">
                  <c:v>2.2803805768489838E-2</c:v>
                </c:pt>
                <c:pt idx="303">
                  <c:v>2.3398898541927338E-2</c:v>
                </c:pt>
                <c:pt idx="304">
                  <c:v>2.2201083600521088E-2</c:v>
                </c:pt>
                <c:pt idx="305">
                  <c:v>2.2799991071224213E-2</c:v>
                </c:pt>
                <c:pt idx="306">
                  <c:v>2.3398898541927338E-2</c:v>
                </c:pt>
                <c:pt idx="307">
                  <c:v>2.2803805768489838E-2</c:v>
                </c:pt>
                <c:pt idx="308">
                  <c:v>2.3398898541927338E-2</c:v>
                </c:pt>
                <c:pt idx="309">
                  <c:v>2.2201083600521088E-2</c:v>
                </c:pt>
                <c:pt idx="310">
                  <c:v>2.3993991315364838E-2</c:v>
                </c:pt>
                <c:pt idx="311">
                  <c:v>2.3402713239192963E-2</c:v>
                </c:pt>
                <c:pt idx="312">
                  <c:v>2.3400001227855682E-2</c:v>
                </c:pt>
                <c:pt idx="313">
                  <c:v>2.3399999365210533E-2</c:v>
                </c:pt>
                <c:pt idx="314">
                  <c:v>2.3399999365210533E-2</c:v>
                </c:pt>
                <c:pt idx="315">
                  <c:v>2.3998906835913658E-2</c:v>
                </c:pt>
                <c:pt idx="316">
                  <c:v>2.3399999365210533E-2</c:v>
                </c:pt>
                <c:pt idx="317">
                  <c:v>2.4597814306616783E-2</c:v>
                </c:pt>
                <c:pt idx="318">
                  <c:v>2.4002721533179283E-2</c:v>
                </c:pt>
                <c:pt idx="319">
                  <c:v>2.4000009521842003E-2</c:v>
                </c:pt>
                <c:pt idx="320">
                  <c:v>2.4598916992545128E-2</c:v>
                </c:pt>
                <c:pt idx="321">
                  <c:v>2.4000009521842003E-2</c:v>
                </c:pt>
                <c:pt idx="322">
                  <c:v>2.4598916992545128E-2</c:v>
                </c:pt>
                <c:pt idx="323">
                  <c:v>2.4000009521842003E-2</c:v>
                </c:pt>
                <c:pt idx="324">
                  <c:v>2.4598916992545128E-2</c:v>
                </c:pt>
                <c:pt idx="325">
                  <c:v>2.4599997326731682E-2</c:v>
                </c:pt>
                <c:pt idx="326">
                  <c:v>2.4599999189376831E-2</c:v>
                </c:pt>
                <c:pt idx="327">
                  <c:v>2.5198906660079956E-2</c:v>
                </c:pt>
                <c:pt idx="328">
                  <c:v>2.4599999189376831E-2</c:v>
                </c:pt>
                <c:pt idx="329">
                  <c:v>2.5198906660079956E-2</c:v>
                </c:pt>
                <c:pt idx="330">
                  <c:v>2.4001091718673706E-2</c:v>
                </c:pt>
                <c:pt idx="331">
                  <c:v>2.5198906660079956E-2</c:v>
                </c:pt>
                <c:pt idx="332">
                  <c:v>2.5797814130783081E-2</c:v>
                </c:pt>
                <c:pt idx="333">
                  <c:v>2.5202721357345581E-2</c:v>
                </c:pt>
                <c:pt idx="334">
                  <c:v>2.5200009346008301E-2</c:v>
                </c:pt>
                <c:pt idx="335">
                  <c:v>2.5200000032782555E-2</c:v>
                </c:pt>
                <c:pt idx="336">
                  <c:v>2.579890750348568E-2</c:v>
                </c:pt>
                <c:pt idx="337">
                  <c:v>2.5799995288252831E-2</c:v>
                </c:pt>
                <c:pt idx="338">
                  <c:v>2.5201087817549706E-2</c:v>
                </c:pt>
                <c:pt idx="339">
                  <c:v>2.5799995288252831E-2</c:v>
                </c:pt>
                <c:pt idx="340">
                  <c:v>2.5201087817549706E-2</c:v>
                </c:pt>
                <c:pt idx="341">
                  <c:v>2.6398902758955956E-2</c:v>
                </c:pt>
                <c:pt idx="342">
                  <c:v>2.5201087817549706E-2</c:v>
                </c:pt>
                <c:pt idx="343">
                  <c:v>2.5799995288252831E-2</c:v>
                </c:pt>
                <c:pt idx="344">
                  <c:v>2.5800000876188278E-2</c:v>
                </c:pt>
                <c:pt idx="345">
                  <c:v>2.5800000876188278E-2</c:v>
                </c:pt>
                <c:pt idx="346">
                  <c:v>2.5800000876188278E-2</c:v>
                </c:pt>
                <c:pt idx="347">
                  <c:v>2.5201093405485153E-2</c:v>
                </c:pt>
                <c:pt idx="348">
                  <c:v>2.6398908346891403E-2</c:v>
                </c:pt>
                <c:pt idx="349">
                  <c:v>2.6399996131658554E-2</c:v>
                </c:pt>
                <c:pt idx="350">
                  <c:v>2.6399999856948853E-2</c:v>
                </c:pt>
                <c:pt idx="351">
                  <c:v>2.6399999856948853E-2</c:v>
                </c:pt>
                <c:pt idx="352">
                  <c:v>2.6399999856948853E-2</c:v>
                </c:pt>
                <c:pt idx="353">
                  <c:v>2.6998907327651978E-2</c:v>
                </c:pt>
                <c:pt idx="354">
                  <c:v>2.6399999856948853E-2</c:v>
                </c:pt>
                <c:pt idx="355">
                  <c:v>2.6399999856948853E-2</c:v>
                </c:pt>
                <c:pt idx="356">
                  <c:v>2.6399999856948853E-2</c:v>
                </c:pt>
                <c:pt idx="357">
                  <c:v>2.6399999856948853E-2</c:v>
                </c:pt>
                <c:pt idx="358">
                  <c:v>2.7597814798355103E-2</c:v>
                </c:pt>
                <c:pt idx="359">
                  <c:v>2.6399999856948853E-2</c:v>
                </c:pt>
                <c:pt idx="360">
                  <c:v>2.6998907327651978E-2</c:v>
                </c:pt>
                <c:pt idx="361">
                  <c:v>2.6399999856948853E-2</c:v>
                </c:pt>
                <c:pt idx="362">
                  <c:v>2.7597814798355103E-2</c:v>
                </c:pt>
                <c:pt idx="363">
                  <c:v>2.7002722024917603E-2</c:v>
                </c:pt>
                <c:pt idx="364">
                  <c:v>2.7000010013580322E-2</c:v>
                </c:pt>
                <c:pt idx="365">
                  <c:v>2.7000000700354576E-2</c:v>
                </c:pt>
                <c:pt idx="366">
                  <c:v>2.7000000700354576E-2</c:v>
                </c:pt>
                <c:pt idx="367">
                  <c:v>2.7598908171057701E-2</c:v>
                </c:pt>
                <c:pt idx="368">
                  <c:v>2.7000000700354576E-2</c:v>
                </c:pt>
                <c:pt idx="369">
                  <c:v>2.7598908171057701E-2</c:v>
                </c:pt>
                <c:pt idx="370">
                  <c:v>2.7599995955824852E-2</c:v>
                </c:pt>
                <c:pt idx="371">
                  <c:v>2.759999968111515E-2</c:v>
                </c:pt>
                <c:pt idx="372">
                  <c:v>2.759999968111515E-2</c:v>
                </c:pt>
                <c:pt idx="373">
                  <c:v>2.759999968111515E-2</c:v>
                </c:pt>
                <c:pt idx="374">
                  <c:v>2.87978146225214E-2</c:v>
                </c:pt>
                <c:pt idx="375">
                  <c:v>2.759999968111515E-2</c:v>
                </c:pt>
                <c:pt idx="376">
                  <c:v>2.8198907151818275E-2</c:v>
                </c:pt>
                <c:pt idx="377">
                  <c:v>2.8199994936585426E-2</c:v>
                </c:pt>
                <c:pt idx="378">
                  <c:v>2.8200000524520874E-2</c:v>
                </c:pt>
                <c:pt idx="379">
                  <c:v>2.8798907995223999E-2</c:v>
                </c:pt>
                <c:pt idx="380">
                  <c:v>2.8200000524520874E-2</c:v>
                </c:pt>
                <c:pt idx="381">
                  <c:v>2.8798907995223999E-2</c:v>
                </c:pt>
                <c:pt idx="382">
                  <c:v>2.879999577999115E-2</c:v>
                </c:pt>
                <c:pt idx="383">
                  <c:v>2.9398903250694275E-2</c:v>
                </c:pt>
                <c:pt idx="384">
                  <c:v>2.9399998486042023E-2</c:v>
                </c:pt>
                <c:pt idx="385">
                  <c:v>2.8801091015338898E-2</c:v>
                </c:pt>
                <c:pt idx="386">
                  <c:v>2.9399998486042023E-2</c:v>
                </c:pt>
                <c:pt idx="387">
                  <c:v>2.8801091015338898E-2</c:v>
                </c:pt>
                <c:pt idx="388">
                  <c:v>2.9998905956745148E-2</c:v>
                </c:pt>
                <c:pt idx="389">
                  <c:v>2.9403813183307648E-2</c:v>
                </c:pt>
                <c:pt idx="390">
                  <c:v>2.8801091015338898E-2</c:v>
                </c:pt>
                <c:pt idx="391">
                  <c:v>2.9998905956745148E-2</c:v>
                </c:pt>
                <c:pt idx="392">
                  <c:v>2.9403813183307648E-2</c:v>
                </c:pt>
                <c:pt idx="393">
                  <c:v>3.0593998730182648E-2</c:v>
                </c:pt>
                <c:pt idx="394">
                  <c:v>2.9403813183307648E-2</c:v>
                </c:pt>
                <c:pt idx="395">
                  <c:v>2.9998905956745148E-2</c:v>
                </c:pt>
                <c:pt idx="396">
                  <c:v>2.9999993741512299E-2</c:v>
                </c:pt>
                <c:pt idx="397">
                  <c:v>2.9999999329447746E-2</c:v>
                </c:pt>
                <c:pt idx="398">
                  <c:v>3.0598906800150871E-2</c:v>
                </c:pt>
                <c:pt idx="399">
                  <c:v>2.9999999329447746E-2</c:v>
                </c:pt>
                <c:pt idx="400">
                  <c:v>3.0598906800150871E-2</c:v>
                </c:pt>
                <c:pt idx="401">
                  <c:v>3.0599994584918022E-2</c:v>
                </c:pt>
                <c:pt idx="402">
                  <c:v>3.060000017285347E-2</c:v>
                </c:pt>
                <c:pt idx="403">
                  <c:v>3.060000017285347E-2</c:v>
                </c:pt>
                <c:pt idx="404">
                  <c:v>3.060000017285347E-2</c:v>
                </c:pt>
                <c:pt idx="405">
                  <c:v>3.060000017285347E-2</c:v>
                </c:pt>
                <c:pt idx="406">
                  <c:v>3.0001092702150345E-2</c:v>
                </c:pt>
                <c:pt idx="407">
                  <c:v>3.1198907643556595E-2</c:v>
                </c:pt>
                <c:pt idx="408">
                  <c:v>3.060000017285347E-2</c:v>
                </c:pt>
                <c:pt idx="409">
                  <c:v>3.1198907643556595E-2</c:v>
                </c:pt>
                <c:pt idx="410">
                  <c:v>3.1199995428323746E-2</c:v>
                </c:pt>
                <c:pt idx="411">
                  <c:v>3.1199999153614044E-2</c:v>
                </c:pt>
                <c:pt idx="412">
                  <c:v>3.1199999153614044E-2</c:v>
                </c:pt>
                <c:pt idx="413">
                  <c:v>3.1199999153614044E-2</c:v>
                </c:pt>
                <c:pt idx="414">
                  <c:v>3.1199999153614044E-2</c:v>
                </c:pt>
                <c:pt idx="415">
                  <c:v>3.1199999153614044E-2</c:v>
                </c:pt>
                <c:pt idx="416">
                  <c:v>3.1199999153614044E-2</c:v>
                </c:pt>
                <c:pt idx="417">
                  <c:v>3.1199999153614044E-2</c:v>
                </c:pt>
                <c:pt idx="418">
                  <c:v>3.1199999153614044E-2</c:v>
                </c:pt>
                <c:pt idx="419">
                  <c:v>3.1199999153614044E-2</c:v>
                </c:pt>
                <c:pt idx="420">
                  <c:v>3.1199999153614044E-2</c:v>
                </c:pt>
                <c:pt idx="421">
                  <c:v>3.1199999153614044E-2</c:v>
                </c:pt>
                <c:pt idx="422">
                  <c:v>3.1199999153614044E-2</c:v>
                </c:pt>
                <c:pt idx="423">
                  <c:v>3.1199999153614044E-2</c:v>
                </c:pt>
                <c:pt idx="424">
                  <c:v>3.1798906624317169E-2</c:v>
                </c:pt>
                <c:pt idx="425">
                  <c:v>3.1199999153614044E-2</c:v>
                </c:pt>
                <c:pt idx="426">
                  <c:v>3.1798906624317169E-2</c:v>
                </c:pt>
                <c:pt idx="427">
                  <c:v>3.1199999153614044E-2</c:v>
                </c:pt>
                <c:pt idx="428">
                  <c:v>3.1798906624317169E-2</c:v>
                </c:pt>
                <c:pt idx="429">
                  <c:v>3.179999440908432E-2</c:v>
                </c:pt>
                <c:pt idx="430">
                  <c:v>3.1800001859664917E-2</c:v>
                </c:pt>
                <c:pt idx="431">
                  <c:v>3.1800001859664917E-2</c:v>
                </c:pt>
                <c:pt idx="432">
                  <c:v>3.1800001859664917E-2</c:v>
                </c:pt>
                <c:pt idx="433">
                  <c:v>3.2997816801071167E-2</c:v>
                </c:pt>
                <c:pt idx="434">
                  <c:v>3.2402724027633667E-2</c:v>
                </c:pt>
                <c:pt idx="435">
                  <c:v>3.2400012016296387E-2</c:v>
                </c:pt>
                <c:pt idx="436">
                  <c:v>3.2400000840425491E-2</c:v>
                </c:pt>
                <c:pt idx="437">
                  <c:v>3.2400000840425491E-2</c:v>
                </c:pt>
                <c:pt idx="438">
                  <c:v>3.2998908311128616E-2</c:v>
                </c:pt>
                <c:pt idx="439">
                  <c:v>3.2400000840425491E-2</c:v>
                </c:pt>
                <c:pt idx="440">
                  <c:v>3.2998908311128616E-2</c:v>
                </c:pt>
                <c:pt idx="441">
                  <c:v>3.2400000840425491E-2</c:v>
                </c:pt>
                <c:pt idx="442">
                  <c:v>3.2998908311128616E-2</c:v>
                </c:pt>
                <c:pt idx="443">
                  <c:v>3.2400000840425491E-2</c:v>
                </c:pt>
                <c:pt idx="444">
                  <c:v>3.2400000840425491E-2</c:v>
                </c:pt>
                <c:pt idx="445">
                  <c:v>3.3597815781831741E-2</c:v>
                </c:pt>
                <c:pt idx="446">
                  <c:v>3.3002723008394241E-2</c:v>
                </c:pt>
                <c:pt idx="447">
                  <c:v>3.3000010997056961E-2</c:v>
                </c:pt>
                <c:pt idx="448">
                  <c:v>3.3598918467760086E-2</c:v>
                </c:pt>
                <c:pt idx="449">
                  <c:v>3.359999880194664E-2</c:v>
                </c:pt>
                <c:pt idx="450">
                  <c:v>3.359999880194664E-2</c:v>
                </c:pt>
                <c:pt idx="451">
                  <c:v>3.359999880194664E-2</c:v>
                </c:pt>
                <c:pt idx="452">
                  <c:v>3.4198906272649765E-2</c:v>
                </c:pt>
                <c:pt idx="453">
                  <c:v>3.359999880194664E-2</c:v>
                </c:pt>
                <c:pt idx="454">
                  <c:v>3.4198906272649765E-2</c:v>
                </c:pt>
                <c:pt idx="455">
                  <c:v>3.4199994057416916E-2</c:v>
                </c:pt>
                <c:pt idx="456">
                  <c:v>3.4200001507997513E-2</c:v>
                </c:pt>
                <c:pt idx="457">
                  <c:v>3.4798908978700638E-2</c:v>
                </c:pt>
                <c:pt idx="458">
                  <c:v>3.4200001507997513E-2</c:v>
                </c:pt>
                <c:pt idx="459">
                  <c:v>3.4798908978700638E-2</c:v>
                </c:pt>
                <c:pt idx="460">
                  <c:v>3.4200001507997513E-2</c:v>
                </c:pt>
                <c:pt idx="461">
                  <c:v>3.5397816449403763E-2</c:v>
                </c:pt>
                <c:pt idx="462">
                  <c:v>3.4802723675966263E-2</c:v>
                </c:pt>
                <c:pt idx="463">
                  <c:v>3.4800011664628983E-2</c:v>
                </c:pt>
                <c:pt idx="464">
                  <c:v>3.5398919135332108E-2</c:v>
                </c:pt>
                <c:pt idx="465">
                  <c:v>3.4800011664628983E-2</c:v>
                </c:pt>
                <c:pt idx="466">
                  <c:v>3.5398919135332108E-2</c:v>
                </c:pt>
                <c:pt idx="467">
                  <c:v>3.5399999469518661E-2</c:v>
                </c:pt>
                <c:pt idx="468">
                  <c:v>3.5399999469518661E-2</c:v>
                </c:pt>
                <c:pt idx="469">
                  <c:v>3.5998906940221786E-2</c:v>
                </c:pt>
                <c:pt idx="470">
                  <c:v>3.5399999469518661E-2</c:v>
                </c:pt>
                <c:pt idx="471">
                  <c:v>3.5998906940221786E-2</c:v>
                </c:pt>
                <c:pt idx="472">
                  <c:v>3.5399999469518661E-2</c:v>
                </c:pt>
                <c:pt idx="473">
                  <c:v>3.5998906940221786E-2</c:v>
                </c:pt>
                <c:pt idx="474">
                  <c:v>3.5999994724988937E-2</c:v>
                </c:pt>
                <c:pt idx="475">
                  <c:v>3.5999998450279236E-2</c:v>
                </c:pt>
                <c:pt idx="476">
                  <c:v>3.5999998450279236E-2</c:v>
                </c:pt>
                <c:pt idx="477">
                  <c:v>3.5999998450279236E-2</c:v>
                </c:pt>
                <c:pt idx="478">
                  <c:v>3.6598905920982361E-2</c:v>
                </c:pt>
                <c:pt idx="479">
                  <c:v>3.5999998450279236E-2</c:v>
                </c:pt>
                <c:pt idx="480">
                  <c:v>3.6598905920982361E-2</c:v>
                </c:pt>
                <c:pt idx="481">
                  <c:v>3.5999998450279236E-2</c:v>
                </c:pt>
                <c:pt idx="482">
                  <c:v>3.6598905920982361E-2</c:v>
                </c:pt>
                <c:pt idx="483">
                  <c:v>3.6599993705749512E-2</c:v>
                </c:pt>
                <c:pt idx="484">
                  <c:v>3.6600001156330109E-2</c:v>
                </c:pt>
                <c:pt idx="485">
                  <c:v>3.6600001156330109E-2</c:v>
                </c:pt>
                <c:pt idx="486">
                  <c:v>3.6600001156330109E-2</c:v>
                </c:pt>
                <c:pt idx="487">
                  <c:v>3.7198908627033234E-2</c:v>
                </c:pt>
                <c:pt idx="488">
                  <c:v>3.6600001156330109E-2</c:v>
                </c:pt>
                <c:pt idx="489">
                  <c:v>3.6600001156330109E-2</c:v>
                </c:pt>
                <c:pt idx="490">
                  <c:v>3.7198908627033234E-2</c:v>
                </c:pt>
                <c:pt idx="491">
                  <c:v>3.6600001156330109E-2</c:v>
                </c:pt>
                <c:pt idx="492">
                  <c:v>3.7198908627033234E-2</c:v>
                </c:pt>
                <c:pt idx="493">
                  <c:v>3.6600001156330109E-2</c:v>
                </c:pt>
                <c:pt idx="494">
                  <c:v>3.7198908627033234E-2</c:v>
                </c:pt>
                <c:pt idx="495">
                  <c:v>3.7199996411800385E-2</c:v>
                </c:pt>
                <c:pt idx="496">
                  <c:v>3.7200000137090683E-2</c:v>
                </c:pt>
                <c:pt idx="497">
                  <c:v>3.7200000137090683E-2</c:v>
                </c:pt>
                <c:pt idx="498">
                  <c:v>3.7200000137090683E-2</c:v>
                </c:pt>
                <c:pt idx="499">
                  <c:v>3.7200000137090683E-2</c:v>
                </c:pt>
                <c:pt idx="500">
                  <c:v>3.7200000137090683E-2</c:v>
                </c:pt>
                <c:pt idx="501">
                  <c:v>3.7200000137090683E-2</c:v>
                </c:pt>
                <c:pt idx="502">
                  <c:v>3.7798907607793808E-2</c:v>
                </c:pt>
                <c:pt idx="503">
                  <c:v>3.7799995392560959E-2</c:v>
                </c:pt>
                <c:pt idx="504">
                  <c:v>3.7799999117851257E-2</c:v>
                </c:pt>
                <c:pt idx="505">
                  <c:v>3.7201091647148132E-2</c:v>
                </c:pt>
                <c:pt idx="506">
                  <c:v>3.7799999117851257E-2</c:v>
                </c:pt>
                <c:pt idx="507">
                  <c:v>3.7799999117851257E-2</c:v>
                </c:pt>
                <c:pt idx="508">
                  <c:v>3.8398906588554382E-2</c:v>
                </c:pt>
                <c:pt idx="509">
                  <c:v>3.8399994373321533E-2</c:v>
                </c:pt>
                <c:pt idx="510">
                  <c:v>3.7801086902618408E-2</c:v>
                </c:pt>
                <c:pt idx="511">
                  <c:v>3.8399994373321533E-2</c:v>
                </c:pt>
                <c:pt idx="512">
                  <c:v>3.840000182390213E-2</c:v>
                </c:pt>
                <c:pt idx="513">
                  <c:v>3.840000182390213E-2</c:v>
                </c:pt>
                <c:pt idx="514">
                  <c:v>3.840000182390213E-2</c:v>
                </c:pt>
                <c:pt idx="515">
                  <c:v>3.8998909294605255E-2</c:v>
                </c:pt>
                <c:pt idx="516">
                  <c:v>3.8999997079372406E-2</c:v>
                </c:pt>
                <c:pt idx="517">
                  <c:v>3.8401089608669281E-2</c:v>
                </c:pt>
                <c:pt idx="518">
                  <c:v>3.840000182390213E-2</c:v>
                </c:pt>
                <c:pt idx="519">
                  <c:v>3.8998909294605255E-2</c:v>
                </c:pt>
                <c:pt idx="520">
                  <c:v>3.8999997079372406E-2</c:v>
                </c:pt>
                <c:pt idx="521">
                  <c:v>3.9000000804662704E-2</c:v>
                </c:pt>
                <c:pt idx="522">
                  <c:v>3.9000000804662704E-2</c:v>
                </c:pt>
                <c:pt idx="523">
                  <c:v>4.0197815746068954E-2</c:v>
                </c:pt>
                <c:pt idx="524">
                  <c:v>4.0199991315603256E-2</c:v>
                </c:pt>
                <c:pt idx="525">
                  <c:v>3.9601083844900131E-2</c:v>
                </c:pt>
                <c:pt idx="526">
                  <c:v>3.9002176374197006E-2</c:v>
                </c:pt>
                <c:pt idx="527">
                  <c:v>4.0199991315603256E-2</c:v>
                </c:pt>
                <c:pt idx="528">
                  <c:v>4.0798898786306381E-2</c:v>
                </c:pt>
                <c:pt idx="529">
                  <c:v>4.0203806012868881E-2</c:v>
                </c:pt>
                <c:pt idx="530">
                  <c:v>4.020000621676445E-2</c:v>
                </c:pt>
                <c:pt idx="531">
                  <c:v>3.9601098746061325E-2</c:v>
                </c:pt>
                <c:pt idx="532">
                  <c:v>4.0798913687467575E-2</c:v>
                </c:pt>
                <c:pt idx="533">
                  <c:v>4.0799994021654129E-2</c:v>
                </c:pt>
                <c:pt idx="534">
                  <c:v>3.9602179080247879E-2</c:v>
                </c:pt>
                <c:pt idx="535">
                  <c:v>4.0197271853685379E-2</c:v>
                </c:pt>
                <c:pt idx="536">
                  <c:v>4.0199998766183853E-2</c:v>
                </c:pt>
                <c:pt idx="537">
                  <c:v>4.1397813707590103E-2</c:v>
                </c:pt>
                <c:pt idx="538">
                  <c:v>4.0207628160715103E-2</c:v>
                </c:pt>
                <c:pt idx="539">
                  <c:v>4.0798906236886978E-2</c:v>
                </c:pt>
                <c:pt idx="540">
                  <c:v>4.0799994021654129E-2</c:v>
                </c:pt>
                <c:pt idx="541">
                  <c:v>4.0800001472234726E-2</c:v>
                </c:pt>
                <c:pt idx="542">
                  <c:v>4.0800001472234726E-2</c:v>
                </c:pt>
                <c:pt idx="543">
                  <c:v>4.0201094001531601E-2</c:v>
                </c:pt>
                <c:pt idx="544">
                  <c:v>4.1398908942937851E-2</c:v>
                </c:pt>
                <c:pt idx="545">
                  <c:v>4.1399996727705002E-2</c:v>
                </c:pt>
                <c:pt idx="546">
                  <c:v>4.14000004529953E-2</c:v>
                </c:pt>
                <c:pt idx="547">
                  <c:v>4.0801092982292175E-2</c:v>
                </c:pt>
                <c:pt idx="548">
                  <c:v>4.14000004529953E-2</c:v>
                </c:pt>
                <c:pt idx="549">
                  <c:v>4.1998907923698425E-2</c:v>
                </c:pt>
                <c:pt idx="550">
                  <c:v>4.14000004529953E-2</c:v>
                </c:pt>
                <c:pt idx="551">
                  <c:v>4.14000004529953E-2</c:v>
                </c:pt>
                <c:pt idx="552">
                  <c:v>4.14000004529953E-2</c:v>
                </c:pt>
                <c:pt idx="553">
                  <c:v>4.1998907923698425E-2</c:v>
                </c:pt>
                <c:pt idx="554">
                  <c:v>4.1999995708465576E-2</c:v>
                </c:pt>
                <c:pt idx="555">
                  <c:v>4.1401088237762451E-2</c:v>
                </c:pt>
                <c:pt idx="556">
                  <c:v>4.1999995708465576E-2</c:v>
                </c:pt>
                <c:pt idx="557">
                  <c:v>4.1999999433755875E-2</c:v>
                </c:pt>
                <c:pt idx="558">
                  <c:v>4.2598906904459E-2</c:v>
                </c:pt>
                <c:pt idx="559">
                  <c:v>4.1999999433755875E-2</c:v>
                </c:pt>
                <c:pt idx="560">
                  <c:v>4.1999999433755875E-2</c:v>
                </c:pt>
                <c:pt idx="561">
                  <c:v>4.2598906904459E-2</c:v>
                </c:pt>
                <c:pt idx="562">
                  <c:v>4.2599994689226151E-2</c:v>
                </c:pt>
                <c:pt idx="563">
                  <c:v>4.2599998414516449E-2</c:v>
                </c:pt>
                <c:pt idx="564">
                  <c:v>4.2001090943813324E-2</c:v>
                </c:pt>
                <c:pt idx="565">
                  <c:v>4.3198905885219574E-2</c:v>
                </c:pt>
                <c:pt idx="566">
                  <c:v>4.3199993669986725E-2</c:v>
                </c:pt>
                <c:pt idx="567">
                  <c:v>4.3200001120567322E-2</c:v>
                </c:pt>
                <c:pt idx="568">
                  <c:v>4.3200001120567322E-2</c:v>
                </c:pt>
                <c:pt idx="569">
                  <c:v>4.2601093649864197E-2</c:v>
                </c:pt>
                <c:pt idx="570">
                  <c:v>4.3798908591270447E-2</c:v>
                </c:pt>
                <c:pt idx="571">
                  <c:v>4.3200001120567322E-2</c:v>
                </c:pt>
                <c:pt idx="572">
                  <c:v>4.3200001120567322E-2</c:v>
                </c:pt>
                <c:pt idx="573">
                  <c:v>4.3200001120567322E-2</c:v>
                </c:pt>
                <c:pt idx="574">
                  <c:v>4.3200001120567322E-2</c:v>
                </c:pt>
                <c:pt idx="575">
                  <c:v>4.3798908591270447E-2</c:v>
                </c:pt>
                <c:pt idx="576">
                  <c:v>4.3200001120567322E-2</c:v>
                </c:pt>
                <c:pt idx="577">
                  <c:v>4.3200001120567322E-2</c:v>
                </c:pt>
                <c:pt idx="578">
                  <c:v>4.3798908591270447E-2</c:v>
                </c:pt>
                <c:pt idx="579">
                  <c:v>4.3200001120567322E-2</c:v>
                </c:pt>
                <c:pt idx="580">
                  <c:v>4.3798908591270447E-2</c:v>
                </c:pt>
                <c:pt idx="581">
                  <c:v>4.3200001120567322E-2</c:v>
                </c:pt>
                <c:pt idx="582">
                  <c:v>4.3798908591270447E-2</c:v>
                </c:pt>
                <c:pt idx="583">
                  <c:v>4.3799996376037598E-2</c:v>
                </c:pt>
                <c:pt idx="584">
                  <c:v>4.3800000101327896E-2</c:v>
                </c:pt>
                <c:pt idx="585">
                  <c:v>4.3800000101327896E-2</c:v>
                </c:pt>
                <c:pt idx="586">
                  <c:v>4.3800000101327896E-2</c:v>
                </c:pt>
                <c:pt idx="587">
                  <c:v>4.3800000101327896E-2</c:v>
                </c:pt>
                <c:pt idx="588">
                  <c:v>4.3800000101327896E-2</c:v>
                </c:pt>
                <c:pt idx="589">
                  <c:v>4.4398907572031021E-2</c:v>
                </c:pt>
                <c:pt idx="590">
                  <c:v>4.3800000101327896E-2</c:v>
                </c:pt>
                <c:pt idx="591">
                  <c:v>4.4398907572031021E-2</c:v>
                </c:pt>
                <c:pt idx="592">
                  <c:v>4.3800000101327896E-2</c:v>
                </c:pt>
                <c:pt idx="593">
                  <c:v>4.3800000101327896E-2</c:v>
                </c:pt>
                <c:pt idx="594">
                  <c:v>4.4398907572031021E-2</c:v>
                </c:pt>
                <c:pt idx="595">
                  <c:v>4.4399995356798172E-2</c:v>
                </c:pt>
                <c:pt idx="596">
                  <c:v>4.439999908208847E-2</c:v>
                </c:pt>
                <c:pt idx="597">
                  <c:v>4.439999908208847E-2</c:v>
                </c:pt>
                <c:pt idx="598">
                  <c:v>4.439999908208847E-2</c:v>
                </c:pt>
                <c:pt idx="599">
                  <c:v>4.4998906552791595E-2</c:v>
                </c:pt>
                <c:pt idx="600">
                  <c:v>4.439999908208847E-2</c:v>
                </c:pt>
                <c:pt idx="601">
                  <c:v>4.4998906552791595E-2</c:v>
                </c:pt>
                <c:pt idx="602">
                  <c:v>4.439999908208847E-2</c:v>
                </c:pt>
                <c:pt idx="603">
                  <c:v>4.4998906552791595E-2</c:v>
                </c:pt>
                <c:pt idx="604">
                  <c:v>4.4999994337558746E-2</c:v>
                </c:pt>
                <c:pt idx="605">
                  <c:v>4.5000001788139343E-2</c:v>
                </c:pt>
                <c:pt idx="606">
                  <c:v>4.5000001788139343E-2</c:v>
                </c:pt>
                <c:pt idx="607">
                  <c:v>4.5000001788139343E-2</c:v>
                </c:pt>
                <c:pt idx="608">
                  <c:v>4.5000001788139343E-2</c:v>
                </c:pt>
                <c:pt idx="609">
                  <c:v>4.5000001788139343E-2</c:v>
                </c:pt>
                <c:pt idx="610">
                  <c:v>4.5000001788139343E-2</c:v>
                </c:pt>
                <c:pt idx="611">
                  <c:v>4.5000001788139343E-2</c:v>
                </c:pt>
                <c:pt idx="612">
                  <c:v>4.5000001788139343E-2</c:v>
                </c:pt>
                <c:pt idx="613">
                  <c:v>4.5000001788139343E-2</c:v>
                </c:pt>
                <c:pt idx="614">
                  <c:v>4.5000001788139343E-2</c:v>
                </c:pt>
                <c:pt idx="615">
                  <c:v>4.5598909258842468E-2</c:v>
                </c:pt>
                <c:pt idx="616">
                  <c:v>4.5000001788139343E-2</c:v>
                </c:pt>
                <c:pt idx="617">
                  <c:v>4.5598909258842468E-2</c:v>
                </c:pt>
                <c:pt idx="618">
                  <c:v>4.5599997043609619E-2</c:v>
                </c:pt>
                <c:pt idx="619">
                  <c:v>4.5001089572906494E-2</c:v>
                </c:pt>
                <c:pt idx="620">
                  <c:v>4.6198904514312744E-2</c:v>
                </c:pt>
                <c:pt idx="621">
                  <c:v>4.5600000768899918E-2</c:v>
                </c:pt>
                <c:pt idx="622">
                  <c:v>4.6198908239603043E-2</c:v>
                </c:pt>
                <c:pt idx="623">
                  <c:v>4.6199996024370193E-2</c:v>
                </c:pt>
                <c:pt idx="624">
                  <c:v>4.6199999749660492E-2</c:v>
                </c:pt>
                <c:pt idx="625">
                  <c:v>4.6199999749660492E-2</c:v>
                </c:pt>
                <c:pt idx="626">
                  <c:v>4.6798907220363617E-2</c:v>
                </c:pt>
                <c:pt idx="627">
                  <c:v>4.6799995005130768E-2</c:v>
                </c:pt>
                <c:pt idx="628">
                  <c:v>4.6201087534427643E-2</c:v>
                </c:pt>
                <c:pt idx="629">
                  <c:v>4.6799995005130768E-2</c:v>
                </c:pt>
                <c:pt idx="630">
                  <c:v>4.6201087534427643E-2</c:v>
                </c:pt>
                <c:pt idx="631">
                  <c:v>4.6799995005130768E-2</c:v>
                </c:pt>
                <c:pt idx="632">
                  <c:v>4.6799998730421066E-2</c:v>
                </c:pt>
                <c:pt idx="633">
                  <c:v>4.6201091259717941E-2</c:v>
                </c:pt>
                <c:pt idx="634">
                  <c:v>4.6799998730421066E-2</c:v>
                </c:pt>
                <c:pt idx="635">
                  <c:v>4.6799998730421066E-2</c:v>
                </c:pt>
                <c:pt idx="636">
                  <c:v>4.7398906201124191E-2</c:v>
                </c:pt>
                <c:pt idx="637">
                  <c:v>4.6799998730421066E-2</c:v>
                </c:pt>
                <c:pt idx="638">
                  <c:v>4.6799998730421066E-2</c:v>
                </c:pt>
                <c:pt idx="639">
                  <c:v>4.6799998730421066E-2</c:v>
                </c:pt>
                <c:pt idx="640">
                  <c:v>4.6799998730421066E-2</c:v>
                </c:pt>
                <c:pt idx="641">
                  <c:v>4.7398906201124191E-2</c:v>
                </c:pt>
                <c:pt idx="642">
                  <c:v>4.6799998730421066E-2</c:v>
                </c:pt>
                <c:pt idx="643">
                  <c:v>4.7398906201124191E-2</c:v>
                </c:pt>
                <c:pt idx="644">
                  <c:v>4.7399993985891342E-2</c:v>
                </c:pt>
                <c:pt idx="645">
                  <c:v>4.7400001436471939E-2</c:v>
                </c:pt>
                <c:pt idx="646">
                  <c:v>4.7400001436471939E-2</c:v>
                </c:pt>
                <c:pt idx="647">
                  <c:v>4.7400001436471939E-2</c:v>
                </c:pt>
                <c:pt idx="648">
                  <c:v>4.7400001436471939E-2</c:v>
                </c:pt>
                <c:pt idx="649">
                  <c:v>4.7400001436471939E-2</c:v>
                </c:pt>
                <c:pt idx="650">
                  <c:v>4.7400001436471939E-2</c:v>
                </c:pt>
                <c:pt idx="651">
                  <c:v>4.7998908907175064E-2</c:v>
                </c:pt>
                <c:pt idx="652">
                  <c:v>4.7400001436471939E-2</c:v>
                </c:pt>
                <c:pt idx="653">
                  <c:v>4.7998908907175064E-2</c:v>
                </c:pt>
                <c:pt idx="654">
                  <c:v>4.7400001436471939E-2</c:v>
                </c:pt>
                <c:pt idx="655">
                  <c:v>4.7998908907175064E-2</c:v>
                </c:pt>
                <c:pt idx="656">
                  <c:v>4.7400001436471939E-2</c:v>
                </c:pt>
                <c:pt idx="657">
                  <c:v>4.8597816377878189E-2</c:v>
                </c:pt>
                <c:pt idx="658">
                  <c:v>4.8002723604440689E-2</c:v>
                </c:pt>
                <c:pt idx="659">
                  <c:v>4.8000011593103409E-2</c:v>
                </c:pt>
                <c:pt idx="660">
                  <c:v>4.8000000417232513E-2</c:v>
                </c:pt>
                <c:pt idx="661">
                  <c:v>4.8000000417232513E-2</c:v>
                </c:pt>
                <c:pt idx="662">
                  <c:v>4.8598907887935638E-2</c:v>
                </c:pt>
                <c:pt idx="663">
                  <c:v>4.8599995672702789E-2</c:v>
                </c:pt>
                <c:pt idx="664">
                  <c:v>4.8599999397993088E-2</c:v>
                </c:pt>
                <c:pt idx="665">
                  <c:v>4.8599999397993088E-2</c:v>
                </c:pt>
                <c:pt idx="666">
                  <c:v>4.8599999397993088E-2</c:v>
                </c:pt>
                <c:pt idx="667">
                  <c:v>4.9797814339399338E-2</c:v>
                </c:pt>
                <c:pt idx="668">
                  <c:v>4.8599999397993088E-2</c:v>
                </c:pt>
                <c:pt idx="669">
                  <c:v>4.8599999397993088E-2</c:v>
                </c:pt>
                <c:pt idx="670">
                  <c:v>4.9198906868696213E-2</c:v>
                </c:pt>
                <c:pt idx="671">
                  <c:v>4.9199994653463364E-2</c:v>
                </c:pt>
                <c:pt idx="672">
                  <c:v>4.9199998378753662E-2</c:v>
                </c:pt>
                <c:pt idx="673">
                  <c:v>4.9199998378753662E-2</c:v>
                </c:pt>
                <c:pt idx="674">
                  <c:v>4.9199998378753662E-2</c:v>
                </c:pt>
                <c:pt idx="675">
                  <c:v>4.9798905849456787E-2</c:v>
                </c:pt>
                <c:pt idx="676">
                  <c:v>4.9799993634223938E-2</c:v>
                </c:pt>
                <c:pt idx="677">
                  <c:v>4.9800001084804535E-2</c:v>
                </c:pt>
                <c:pt idx="678">
                  <c:v>4.9800001084804535E-2</c:v>
                </c:pt>
                <c:pt idx="679">
                  <c:v>5.039890855550766E-2</c:v>
                </c:pt>
                <c:pt idx="680">
                  <c:v>4.9800001084804535E-2</c:v>
                </c:pt>
                <c:pt idx="681">
                  <c:v>4.9800001084804535E-2</c:v>
                </c:pt>
                <c:pt idx="682">
                  <c:v>4.9800001084804535E-2</c:v>
                </c:pt>
                <c:pt idx="683">
                  <c:v>5.039890855550766E-2</c:v>
                </c:pt>
                <c:pt idx="684">
                  <c:v>5.0399996340274811E-2</c:v>
                </c:pt>
                <c:pt idx="685">
                  <c:v>5.0400000065565109E-2</c:v>
                </c:pt>
                <c:pt idx="686">
                  <c:v>5.0400000065565109E-2</c:v>
                </c:pt>
                <c:pt idx="687">
                  <c:v>5.0400000065565109E-2</c:v>
                </c:pt>
                <c:pt idx="688">
                  <c:v>5.1597815006971359E-2</c:v>
                </c:pt>
                <c:pt idx="689">
                  <c:v>5.1002722233533859E-2</c:v>
                </c:pt>
                <c:pt idx="690">
                  <c:v>5.0400000065565109E-2</c:v>
                </c:pt>
                <c:pt idx="691">
                  <c:v>5.0998907536268234E-2</c:v>
                </c:pt>
                <c:pt idx="692">
                  <c:v>5.0999995321035385E-2</c:v>
                </c:pt>
                <c:pt idx="693">
                  <c:v>5.159890279173851E-2</c:v>
                </c:pt>
                <c:pt idx="694">
                  <c:v>5.040108785033226E-2</c:v>
                </c:pt>
                <c:pt idx="695">
                  <c:v>5.0400000065565109E-2</c:v>
                </c:pt>
                <c:pt idx="696">
                  <c:v>5.1597815006971359E-2</c:v>
                </c:pt>
                <c:pt idx="697">
                  <c:v>5.1599990576505661E-2</c:v>
                </c:pt>
                <c:pt idx="698">
                  <c:v>5.1001083105802536E-2</c:v>
                </c:pt>
                <c:pt idx="699">
                  <c:v>5.0402175635099411E-2</c:v>
                </c:pt>
                <c:pt idx="700">
                  <c:v>5.1599990576505661E-2</c:v>
                </c:pt>
                <c:pt idx="701">
                  <c:v>5.1001083105802536E-2</c:v>
                </c:pt>
                <c:pt idx="702">
                  <c:v>5.1000002771615982E-2</c:v>
                </c:pt>
                <c:pt idx="703">
                  <c:v>5.0999999046325684E-2</c:v>
                </c:pt>
                <c:pt idx="704">
                  <c:v>5.0999999046325684E-2</c:v>
                </c:pt>
                <c:pt idx="705">
                  <c:v>5.1598906517028809E-2</c:v>
                </c:pt>
                <c:pt idx="706">
                  <c:v>5.0999999046325684E-2</c:v>
                </c:pt>
                <c:pt idx="707">
                  <c:v>5.0999999046325684E-2</c:v>
                </c:pt>
                <c:pt idx="708">
                  <c:v>5.0999999046325684E-2</c:v>
                </c:pt>
                <c:pt idx="709">
                  <c:v>5.1598906517028809E-2</c:v>
                </c:pt>
                <c:pt idx="710">
                  <c:v>5.1599994301795959E-2</c:v>
                </c:pt>
                <c:pt idx="711">
                  <c:v>5.1001086831092834E-2</c:v>
                </c:pt>
                <c:pt idx="712">
                  <c:v>5.1599994301795959E-2</c:v>
                </c:pt>
                <c:pt idx="713">
                  <c:v>5.1600001752376556E-2</c:v>
                </c:pt>
                <c:pt idx="714">
                  <c:v>5.1600001752376556E-2</c:v>
                </c:pt>
                <c:pt idx="715">
                  <c:v>5.1001094281673431E-2</c:v>
                </c:pt>
                <c:pt idx="716">
                  <c:v>5.1000006496906281E-2</c:v>
                </c:pt>
                <c:pt idx="717">
                  <c:v>5.2197821438312531E-2</c:v>
                </c:pt>
                <c:pt idx="718">
                  <c:v>5.1602728664875031E-2</c:v>
                </c:pt>
                <c:pt idx="719">
                  <c:v>5.1600001752376556E-2</c:v>
                </c:pt>
                <c:pt idx="720">
                  <c:v>5.1600001752376556E-2</c:v>
                </c:pt>
                <c:pt idx="721">
                  <c:v>5.2198909223079681E-2</c:v>
                </c:pt>
                <c:pt idx="722">
                  <c:v>5.2199997007846832E-2</c:v>
                </c:pt>
                <c:pt idx="723">
                  <c:v>5.1601089537143707E-2</c:v>
                </c:pt>
                <c:pt idx="724">
                  <c:v>5.1600001752376556E-2</c:v>
                </c:pt>
                <c:pt idx="725">
                  <c:v>5.1600001752376556E-2</c:v>
                </c:pt>
                <c:pt idx="726">
                  <c:v>5.2797816693782806E-2</c:v>
                </c:pt>
                <c:pt idx="727">
                  <c:v>5.2202723920345306E-2</c:v>
                </c:pt>
                <c:pt idx="728">
                  <c:v>5.2200011909008026E-2</c:v>
                </c:pt>
                <c:pt idx="729">
                  <c:v>5.2200000733137131E-2</c:v>
                </c:pt>
                <c:pt idx="730">
                  <c:v>5.2200000733137131E-2</c:v>
                </c:pt>
                <c:pt idx="731">
                  <c:v>5.2798908203840256E-2</c:v>
                </c:pt>
                <c:pt idx="732">
                  <c:v>5.2200000733137131E-2</c:v>
                </c:pt>
                <c:pt idx="733">
                  <c:v>5.2798908203840256E-2</c:v>
                </c:pt>
                <c:pt idx="734">
                  <c:v>5.2200000733137131E-2</c:v>
                </c:pt>
                <c:pt idx="735">
                  <c:v>5.2798908203840256E-2</c:v>
                </c:pt>
                <c:pt idx="736">
                  <c:v>5.2200000733137131E-2</c:v>
                </c:pt>
                <c:pt idx="737">
                  <c:v>5.2200000733137131E-2</c:v>
                </c:pt>
                <c:pt idx="738">
                  <c:v>5.3397815674543381E-2</c:v>
                </c:pt>
                <c:pt idx="739">
                  <c:v>5.2200000733137131E-2</c:v>
                </c:pt>
                <c:pt idx="740">
                  <c:v>5.2798908203840256E-2</c:v>
                </c:pt>
                <c:pt idx="741">
                  <c:v>5.2799995988607407E-2</c:v>
                </c:pt>
                <c:pt idx="742">
                  <c:v>5.2799999713897705E-2</c:v>
                </c:pt>
                <c:pt idx="743">
                  <c:v>5.339890718460083E-2</c:v>
                </c:pt>
                <c:pt idx="744">
                  <c:v>5.220109224319458E-2</c:v>
                </c:pt>
                <c:pt idx="745">
                  <c:v>5.2799999713897705E-2</c:v>
                </c:pt>
                <c:pt idx="746">
                  <c:v>5.339890718460083E-2</c:v>
                </c:pt>
                <c:pt idx="747">
                  <c:v>5.2799999713897705E-2</c:v>
                </c:pt>
                <c:pt idx="748">
                  <c:v>5.2799999713897705E-2</c:v>
                </c:pt>
                <c:pt idx="749">
                  <c:v>5.2799999713897705E-2</c:v>
                </c:pt>
                <c:pt idx="750">
                  <c:v>5.339890718460083E-2</c:v>
                </c:pt>
                <c:pt idx="751">
                  <c:v>5.3399994969367981E-2</c:v>
                </c:pt>
                <c:pt idx="752">
                  <c:v>5.3399998694658279E-2</c:v>
                </c:pt>
                <c:pt idx="753">
                  <c:v>5.3399998694658279E-2</c:v>
                </c:pt>
                <c:pt idx="754">
                  <c:v>5.3399998694658279E-2</c:v>
                </c:pt>
                <c:pt idx="755">
                  <c:v>5.3399998694658279E-2</c:v>
                </c:pt>
                <c:pt idx="756">
                  <c:v>5.3399998694658279E-2</c:v>
                </c:pt>
                <c:pt idx="757">
                  <c:v>5.3399998694658279E-2</c:v>
                </c:pt>
                <c:pt idx="758">
                  <c:v>5.3998906165361404E-2</c:v>
                </c:pt>
                <c:pt idx="759">
                  <c:v>5.3999993950128555E-2</c:v>
                </c:pt>
                <c:pt idx="760">
                  <c:v>5.340108647942543E-2</c:v>
                </c:pt>
                <c:pt idx="761">
                  <c:v>5.3999993950128555E-2</c:v>
                </c:pt>
                <c:pt idx="762">
                  <c:v>5.4000001400709152E-2</c:v>
                </c:pt>
                <c:pt idx="763">
                  <c:v>5.3401093930006027E-2</c:v>
                </c:pt>
                <c:pt idx="764">
                  <c:v>5.4000001400709152E-2</c:v>
                </c:pt>
                <c:pt idx="765">
                  <c:v>5.3401093930006027E-2</c:v>
                </c:pt>
                <c:pt idx="766">
                  <c:v>5.4598908871412277E-2</c:v>
                </c:pt>
                <c:pt idx="767">
                  <c:v>5.4000001400709152E-2</c:v>
                </c:pt>
                <c:pt idx="768">
                  <c:v>5.4000001400709152E-2</c:v>
                </c:pt>
                <c:pt idx="769">
                  <c:v>5.4000001400709152E-2</c:v>
                </c:pt>
                <c:pt idx="770">
                  <c:v>5.4000001400709152E-2</c:v>
                </c:pt>
                <c:pt idx="771">
                  <c:v>5.4000001400709152E-2</c:v>
                </c:pt>
                <c:pt idx="772">
                  <c:v>5.4000001400709152E-2</c:v>
                </c:pt>
                <c:pt idx="773">
                  <c:v>5.4000001400709152E-2</c:v>
                </c:pt>
                <c:pt idx="774">
                  <c:v>5.4598908871412277E-2</c:v>
                </c:pt>
                <c:pt idx="775">
                  <c:v>5.4599996656179428E-2</c:v>
                </c:pt>
                <c:pt idx="776">
                  <c:v>5.4600000381469727E-2</c:v>
                </c:pt>
                <c:pt idx="777">
                  <c:v>5.4600000381469727E-2</c:v>
                </c:pt>
                <c:pt idx="778">
                  <c:v>5.4600000381469727E-2</c:v>
                </c:pt>
                <c:pt idx="779">
                  <c:v>5.4600000381469727E-2</c:v>
                </c:pt>
                <c:pt idx="780">
                  <c:v>5.4600000381469727E-2</c:v>
                </c:pt>
                <c:pt idx="781">
                  <c:v>5.5198907852172852E-2</c:v>
                </c:pt>
                <c:pt idx="782">
                  <c:v>5.4600000381469727E-2</c:v>
                </c:pt>
                <c:pt idx="783">
                  <c:v>5.5797815322875977E-2</c:v>
                </c:pt>
                <c:pt idx="784">
                  <c:v>5.4600000381469727E-2</c:v>
                </c:pt>
                <c:pt idx="785">
                  <c:v>5.5198907852172852E-2</c:v>
                </c:pt>
                <c:pt idx="786">
                  <c:v>5.5199995636940002E-2</c:v>
                </c:pt>
                <c:pt idx="787">
                  <c:v>5.5199999362230301E-2</c:v>
                </c:pt>
                <c:pt idx="788">
                  <c:v>5.5798906832933426E-2</c:v>
                </c:pt>
                <c:pt idx="789">
                  <c:v>5.4005999118089676E-2</c:v>
                </c:pt>
                <c:pt idx="790">
                  <c:v>5.5196184664964676E-2</c:v>
                </c:pt>
                <c:pt idx="791">
                  <c:v>5.5199999362230301E-2</c:v>
                </c:pt>
                <c:pt idx="792">
                  <c:v>5.5199999362230301E-2</c:v>
                </c:pt>
                <c:pt idx="793">
                  <c:v>5.5199999362230301E-2</c:v>
                </c:pt>
                <c:pt idx="794">
                  <c:v>5.4601091891527176E-2</c:v>
                </c:pt>
                <c:pt idx="795">
                  <c:v>5.6393999606370926E-2</c:v>
                </c:pt>
                <c:pt idx="796">
                  <c:v>5.5802721530199051E-2</c:v>
                </c:pt>
                <c:pt idx="797">
                  <c:v>5.5800009518861771E-2</c:v>
                </c:pt>
                <c:pt idx="798">
                  <c:v>5.5799998342990875E-2</c:v>
                </c:pt>
                <c:pt idx="799">
                  <c:v>5.5799998342990875E-2</c:v>
                </c:pt>
                <c:pt idx="800">
                  <c:v>5.5799998342990875E-2</c:v>
                </c:pt>
                <c:pt idx="801">
                  <c:v>5.5799998342990875E-2</c:v>
                </c:pt>
                <c:pt idx="802">
                  <c:v>5.5799998342990875E-2</c:v>
                </c:pt>
                <c:pt idx="803">
                  <c:v>5.5799998342990875E-2</c:v>
                </c:pt>
                <c:pt idx="804">
                  <c:v>5.5799998342990875E-2</c:v>
                </c:pt>
                <c:pt idx="805">
                  <c:v>5.5799998342990875E-2</c:v>
                </c:pt>
                <c:pt idx="806">
                  <c:v>5.5799998342990875E-2</c:v>
                </c:pt>
                <c:pt idx="807">
                  <c:v>5.6398905813694E-2</c:v>
                </c:pt>
                <c:pt idx="808">
                  <c:v>5.6399993598461151E-2</c:v>
                </c:pt>
                <c:pt idx="809">
                  <c:v>5.6400001049041748E-2</c:v>
                </c:pt>
                <c:pt idx="810">
                  <c:v>5.6400001049041748E-2</c:v>
                </c:pt>
                <c:pt idx="811">
                  <c:v>5.6400001049041748E-2</c:v>
                </c:pt>
                <c:pt idx="812">
                  <c:v>5.6400001049041748E-2</c:v>
                </c:pt>
                <c:pt idx="813">
                  <c:v>5.6400001049041748E-2</c:v>
                </c:pt>
                <c:pt idx="814">
                  <c:v>5.6400001049041748E-2</c:v>
                </c:pt>
                <c:pt idx="815">
                  <c:v>5.5801093578338623E-2</c:v>
                </c:pt>
                <c:pt idx="816">
                  <c:v>5.7594001293182373E-2</c:v>
                </c:pt>
                <c:pt idx="817">
                  <c:v>5.7002723217010498E-2</c:v>
                </c:pt>
                <c:pt idx="818">
                  <c:v>5.7000011205673218E-2</c:v>
                </c:pt>
                <c:pt idx="819">
                  <c:v>5.7000000029802322E-2</c:v>
                </c:pt>
                <c:pt idx="820">
                  <c:v>5.7000000029802322E-2</c:v>
                </c:pt>
                <c:pt idx="821">
                  <c:v>5.8197814971208572E-2</c:v>
                </c:pt>
                <c:pt idx="822">
                  <c:v>5.7000000029802322E-2</c:v>
                </c:pt>
                <c:pt idx="823">
                  <c:v>5.7000000029802322E-2</c:v>
                </c:pt>
                <c:pt idx="824">
                  <c:v>5.7000000029802322E-2</c:v>
                </c:pt>
                <c:pt idx="825">
                  <c:v>5.7000000029802322E-2</c:v>
                </c:pt>
                <c:pt idx="826">
                  <c:v>5.7598907500505447E-2</c:v>
                </c:pt>
                <c:pt idx="827">
                  <c:v>5.7000000029802322E-2</c:v>
                </c:pt>
                <c:pt idx="828">
                  <c:v>5.7598907500505447E-2</c:v>
                </c:pt>
                <c:pt idx="829">
                  <c:v>5.7000000029802322E-2</c:v>
                </c:pt>
                <c:pt idx="830">
                  <c:v>5.8197814971208572E-2</c:v>
                </c:pt>
                <c:pt idx="831">
                  <c:v>5.7602722197771072E-2</c:v>
                </c:pt>
                <c:pt idx="832">
                  <c:v>5.7600010186433792E-2</c:v>
                </c:pt>
                <c:pt idx="833">
                  <c:v>5.7599999010562897E-2</c:v>
                </c:pt>
                <c:pt idx="834">
                  <c:v>5.7599999010562897E-2</c:v>
                </c:pt>
                <c:pt idx="835">
                  <c:v>5.8198906481266022E-2</c:v>
                </c:pt>
                <c:pt idx="836">
                  <c:v>5.7599999010562897E-2</c:v>
                </c:pt>
                <c:pt idx="837">
                  <c:v>5.8198906481266022E-2</c:v>
                </c:pt>
                <c:pt idx="838">
                  <c:v>5.8199994266033173E-2</c:v>
                </c:pt>
                <c:pt idx="839">
                  <c:v>5.820000171661377E-2</c:v>
                </c:pt>
                <c:pt idx="840">
                  <c:v>5.820000171661377E-2</c:v>
                </c:pt>
                <c:pt idx="841">
                  <c:v>5.7601094245910645E-2</c:v>
                </c:pt>
                <c:pt idx="842">
                  <c:v>5.820000171661377E-2</c:v>
                </c:pt>
                <c:pt idx="843">
                  <c:v>5.820000171661377E-2</c:v>
                </c:pt>
                <c:pt idx="844">
                  <c:v>5.820000171661377E-2</c:v>
                </c:pt>
                <c:pt idx="845">
                  <c:v>5.820000171661377E-2</c:v>
                </c:pt>
                <c:pt idx="846">
                  <c:v>5.820000171661377E-2</c:v>
                </c:pt>
                <c:pt idx="847">
                  <c:v>5.8798909187316895E-2</c:v>
                </c:pt>
                <c:pt idx="848">
                  <c:v>5.8799996972084045E-2</c:v>
                </c:pt>
                <c:pt idx="849">
                  <c:v>5.8800000697374344E-2</c:v>
                </c:pt>
                <c:pt idx="850">
                  <c:v>5.8800000697374344E-2</c:v>
                </c:pt>
                <c:pt idx="851">
                  <c:v>5.8800000697374344E-2</c:v>
                </c:pt>
                <c:pt idx="852">
                  <c:v>5.9398908168077469E-2</c:v>
                </c:pt>
                <c:pt idx="853">
                  <c:v>5.939999595284462E-2</c:v>
                </c:pt>
                <c:pt idx="854">
                  <c:v>5.9399999678134918E-2</c:v>
                </c:pt>
                <c:pt idx="855">
                  <c:v>5.9399999678134918E-2</c:v>
                </c:pt>
                <c:pt idx="856">
                  <c:v>5.9998907148838043E-2</c:v>
                </c:pt>
                <c:pt idx="857">
                  <c:v>5.9999994933605194E-2</c:v>
                </c:pt>
                <c:pt idx="858">
                  <c:v>5.9401087462902069E-2</c:v>
                </c:pt>
                <c:pt idx="859">
                  <c:v>5.9999994933605194E-2</c:v>
                </c:pt>
                <c:pt idx="860">
                  <c:v>5.9999998658895493E-2</c:v>
                </c:pt>
                <c:pt idx="861">
                  <c:v>6.0598906129598618E-2</c:v>
                </c:pt>
                <c:pt idx="862">
                  <c:v>5.9999998658895493E-2</c:v>
                </c:pt>
                <c:pt idx="863">
                  <c:v>6.0598906129598618E-2</c:v>
                </c:pt>
                <c:pt idx="864">
                  <c:v>6.0599993914365768E-2</c:v>
                </c:pt>
                <c:pt idx="865">
                  <c:v>6.0600001364946365E-2</c:v>
                </c:pt>
                <c:pt idx="866">
                  <c:v>6.0600001364946365E-2</c:v>
                </c:pt>
                <c:pt idx="867">
                  <c:v>6.0600001364946365E-2</c:v>
                </c:pt>
                <c:pt idx="868">
                  <c:v>6.0600001364946365E-2</c:v>
                </c:pt>
                <c:pt idx="869">
                  <c:v>6.0600001364946365E-2</c:v>
                </c:pt>
                <c:pt idx="870">
                  <c:v>6.0600001364946365E-2</c:v>
                </c:pt>
                <c:pt idx="871">
                  <c:v>6.119890883564949E-2</c:v>
                </c:pt>
                <c:pt idx="872">
                  <c:v>6.1199996620416641E-2</c:v>
                </c:pt>
                <c:pt idx="873">
                  <c:v>6.120000034570694E-2</c:v>
                </c:pt>
                <c:pt idx="874">
                  <c:v>6.120000034570694E-2</c:v>
                </c:pt>
                <c:pt idx="875">
                  <c:v>6.120000034570694E-2</c:v>
                </c:pt>
                <c:pt idx="876">
                  <c:v>6.120000034570694E-2</c:v>
                </c:pt>
                <c:pt idx="877">
                  <c:v>6.120000034570694E-2</c:v>
                </c:pt>
                <c:pt idx="878">
                  <c:v>6.120000034570694E-2</c:v>
                </c:pt>
                <c:pt idx="879">
                  <c:v>6.120000034570694E-2</c:v>
                </c:pt>
                <c:pt idx="880">
                  <c:v>6.120000034570694E-2</c:v>
                </c:pt>
                <c:pt idx="881">
                  <c:v>6.120000034570694E-2</c:v>
                </c:pt>
                <c:pt idx="882">
                  <c:v>6.120000034570694E-2</c:v>
                </c:pt>
                <c:pt idx="883">
                  <c:v>6.120000034570694E-2</c:v>
                </c:pt>
                <c:pt idx="884">
                  <c:v>6.1798907816410065E-2</c:v>
                </c:pt>
                <c:pt idx="885">
                  <c:v>6.1799995601177216E-2</c:v>
                </c:pt>
                <c:pt idx="886">
                  <c:v>6.1201088130474091E-2</c:v>
                </c:pt>
                <c:pt idx="887">
                  <c:v>6.120000034570694E-2</c:v>
                </c:pt>
                <c:pt idx="888">
                  <c:v>6.1798907816410065E-2</c:v>
                </c:pt>
                <c:pt idx="889">
                  <c:v>6.1799995601177216E-2</c:v>
                </c:pt>
                <c:pt idx="890">
                  <c:v>6.1799999326467514E-2</c:v>
                </c:pt>
                <c:pt idx="891">
                  <c:v>6.1201091855764389E-2</c:v>
                </c:pt>
                <c:pt idx="892">
                  <c:v>6.2994003295898438E-2</c:v>
                </c:pt>
                <c:pt idx="893">
                  <c:v>6.1803814023733139E-2</c:v>
                </c:pt>
                <c:pt idx="894">
                  <c:v>6.2398906797170639E-2</c:v>
                </c:pt>
                <c:pt idx="895">
                  <c:v>6.1799999326467514E-2</c:v>
                </c:pt>
                <c:pt idx="896">
                  <c:v>6.1799999326467514E-2</c:v>
                </c:pt>
                <c:pt idx="897">
                  <c:v>6.2398906797170639E-2</c:v>
                </c:pt>
                <c:pt idx="898">
                  <c:v>6.239999458193779E-2</c:v>
                </c:pt>
                <c:pt idx="899">
                  <c:v>6.2399998307228088E-2</c:v>
                </c:pt>
                <c:pt idx="900">
                  <c:v>6.2399998307228088E-2</c:v>
                </c:pt>
                <c:pt idx="901">
                  <c:v>6.2399998307228088E-2</c:v>
                </c:pt>
                <c:pt idx="902">
                  <c:v>6.2998905777931213E-2</c:v>
                </c:pt>
                <c:pt idx="903">
                  <c:v>6.2999993562698364E-2</c:v>
                </c:pt>
                <c:pt idx="904">
                  <c:v>6.3000001013278961E-2</c:v>
                </c:pt>
                <c:pt idx="905">
                  <c:v>6.2401093542575836E-2</c:v>
                </c:pt>
                <c:pt idx="906">
                  <c:v>6.4194001257419586E-2</c:v>
                </c:pt>
                <c:pt idx="907">
                  <c:v>6.3003815710544586E-2</c:v>
                </c:pt>
                <c:pt idx="908">
                  <c:v>6.3000015914440155E-2</c:v>
                </c:pt>
                <c:pt idx="909">
                  <c:v>6.359892338514328E-2</c:v>
                </c:pt>
                <c:pt idx="910">
                  <c:v>6.3599996268749237E-2</c:v>
                </c:pt>
                <c:pt idx="911">
                  <c:v>6.4198903739452362E-2</c:v>
                </c:pt>
                <c:pt idx="912">
                  <c:v>6.3001088798046112E-2</c:v>
                </c:pt>
                <c:pt idx="913">
                  <c:v>6.4198903739452362E-2</c:v>
                </c:pt>
                <c:pt idx="914">
                  <c:v>6.3603810966014862E-2</c:v>
                </c:pt>
                <c:pt idx="915">
                  <c:v>6.4198903739452362E-2</c:v>
                </c:pt>
                <c:pt idx="916">
                  <c:v>6.419999897480011E-2</c:v>
                </c:pt>
                <c:pt idx="917">
                  <c:v>6.419999897480011E-2</c:v>
                </c:pt>
                <c:pt idx="918">
                  <c:v>6.4798906445503235E-2</c:v>
                </c:pt>
                <c:pt idx="919">
                  <c:v>6.419999897480011E-2</c:v>
                </c:pt>
                <c:pt idx="920">
                  <c:v>6.4798906445503235E-2</c:v>
                </c:pt>
                <c:pt idx="921">
                  <c:v>6.4799994230270386E-2</c:v>
                </c:pt>
                <c:pt idx="922">
                  <c:v>6.4800001680850983E-2</c:v>
                </c:pt>
                <c:pt idx="923">
                  <c:v>6.5398909151554108E-2</c:v>
                </c:pt>
                <c:pt idx="924">
                  <c:v>6.4800001680850983E-2</c:v>
                </c:pt>
                <c:pt idx="925">
                  <c:v>6.5997816622257233E-2</c:v>
                </c:pt>
                <c:pt idx="926">
                  <c:v>6.5402723848819733E-2</c:v>
                </c:pt>
                <c:pt idx="927">
                  <c:v>6.5400011837482452E-2</c:v>
                </c:pt>
                <c:pt idx="928">
                  <c:v>6.5399996936321259E-2</c:v>
                </c:pt>
                <c:pt idx="929">
                  <c:v>6.5399996936321259E-2</c:v>
                </c:pt>
                <c:pt idx="930">
                  <c:v>6.5998904407024384E-2</c:v>
                </c:pt>
                <c:pt idx="931">
                  <c:v>6.5399996936321259E-2</c:v>
                </c:pt>
                <c:pt idx="932">
                  <c:v>6.5998904407024384E-2</c:v>
                </c:pt>
                <c:pt idx="933">
                  <c:v>6.5399996936321259E-2</c:v>
                </c:pt>
                <c:pt idx="934">
                  <c:v>6.5998904407024384E-2</c:v>
                </c:pt>
                <c:pt idx="935">
                  <c:v>6.5399996936321259E-2</c:v>
                </c:pt>
                <c:pt idx="936">
                  <c:v>6.5399996936321259E-2</c:v>
                </c:pt>
                <c:pt idx="937">
                  <c:v>6.5998904407024384E-2</c:v>
                </c:pt>
                <c:pt idx="938">
                  <c:v>6.5399996936321259E-2</c:v>
                </c:pt>
                <c:pt idx="939">
                  <c:v>6.6597811877727509E-2</c:v>
                </c:pt>
                <c:pt idx="940">
                  <c:v>6.6002719104290009E-2</c:v>
                </c:pt>
                <c:pt idx="941">
                  <c:v>6.5399996936321259E-2</c:v>
                </c:pt>
                <c:pt idx="942">
                  <c:v>6.6597811877727509E-2</c:v>
                </c:pt>
                <c:pt idx="943">
                  <c:v>6.6002719104290009E-2</c:v>
                </c:pt>
                <c:pt idx="944">
                  <c:v>6.6597811877727509E-2</c:v>
                </c:pt>
                <c:pt idx="945">
                  <c:v>6.6002719104290009E-2</c:v>
                </c:pt>
                <c:pt idx="946">
                  <c:v>6.6000007092952728E-2</c:v>
                </c:pt>
                <c:pt idx="947">
                  <c:v>6.5999999642372131E-2</c:v>
                </c:pt>
                <c:pt idx="948">
                  <c:v>6.6598907113075256E-2</c:v>
                </c:pt>
                <c:pt idx="949">
                  <c:v>6.5999999642372131E-2</c:v>
                </c:pt>
                <c:pt idx="950">
                  <c:v>6.5999999642372131E-2</c:v>
                </c:pt>
                <c:pt idx="951">
                  <c:v>6.6598907113075256E-2</c:v>
                </c:pt>
                <c:pt idx="952">
                  <c:v>6.6599994897842407E-2</c:v>
                </c:pt>
                <c:pt idx="953">
                  <c:v>6.6600002348423004E-2</c:v>
                </c:pt>
                <c:pt idx="954">
                  <c:v>6.6600002348423004E-2</c:v>
                </c:pt>
                <c:pt idx="955">
                  <c:v>6.6600002348423004E-2</c:v>
                </c:pt>
                <c:pt idx="956">
                  <c:v>6.7198909819126129E-2</c:v>
                </c:pt>
                <c:pt idx="957">
                  <c:v>6.6001094877719879E-2</c:v>
                </c:pt>
                <c:pt idx="958">
                  <c:v>6.7198909819126129E-2</c:v>
                </c:pt>
                <c:pt idx="959">
                  <c:v>6.6600002348423004E-2</c:v>
                </c:pt>
                <c:pt idx="960">
                  <c:v>6.6600002348423004E-2</c:v>
                </c:pt>
                <c:pt idx="961">
                  <c:v>6.6600002348423004E-2</c:v>
                </c:pt>
                <c:pt idx="962">
                  <c:v>6.6600002348423004E-2</c:v>
                </c:pt>
                <c:pt idx="963">
                  <c:v>6.7198909819126129E-2</c:v>
                </c:pt>
                <c:pt idx="964">
                  <c:v>6.719999760389328E-2</c:v>
                </c:pt>
                <c:pt idx="965">
                  <c:v>6.719999760389328E-2</c:v>
                </c:pt>
                <c:pt idx="966">
                  <c:v>6.6601090133190155E-2</c:v>
                </c:pt>
                <c:pt idx="967">
                  <c:v>6.719999760389328E-2</c:v>
                </c:pt>
                <c:pt idx="968">
                  <c:v>6.7798905074596405E-2</c:v>
                </c:pt>
                <c:pt idx="969">
                  <c:v>6.719999760389328E-2</c:v>
                </c:pt>
                <c:pt idx="970">
                  <c:v>6.719999760389328E-2</c:v>
                </c:pt>
                <c:pt idx="971">
                  <c:v>6.719999760389328E-2</c:v>
                </c:pt>
                <c:pt idx="972">
                  <c:v>6.7798905074596405E-2</c:v>
                </c:pt>
                <c:pt idx="973">
                  <c:v>6.719999760389328E-2</c:v>
                </c:pt>
                <c:pt idx="974">
                  <c:v>6.719999760389328E-2</c:v>
                </c:pt>
                <c:pt idx="975">
                  <c:v>6.719999760389328E-2</c:v>
                </c:pt>
                <c:pt idx="976">
                  <c:v>6.719999760389328E-2</c:v>
                </c:pt>
                <c:pt idx="977">
                  <c:v>6.839781254529953E-2</c:v>
                </c:pt>
                <c:pt idx="978">
                  <c:v>6.719999760389328E-2</c:v>
                </c:pt>
                <c:pt idx="979">
                  <c:v>6.719999760389328E-2</c:v>
                </c:pt>
                <c:pt idx="980">
                  <c:v>6.719999760389328E-2</c:v>
                </c:pt>
                <c:pt idx="981">
                  <c:v>6.7798905074596405E-2</c:v>
                </c:pt>
                <c:pt idx="982">
                  <c:v>6.839781254529953E-2</c:v>
                </c:pt>
                <c:pt idx="983">
                  <c:v>6.660490483045578E-2</c:v>
                </c:pt>
                <c:pt idx="984">
                  <c:v>6.839781254529953E-2</c:v>
                </c:pt>
                <c:pt idx="985">
                  <c:v>6.8399988114833832E-2</c:v>
                </c:pt>
                <c:pt idx="986">
                  <c:v>6.8400003015995026E-2</c:v>
                </c:pt>
                <c:pt idx="987">
                  <c:v>6.8400003015995026E-2</c:v>
                </c:pt>
                <c:pt idx="988">
                  <c:v>6.7801095545291901E-2</c:v>
                </c:pt>
                <c:pt idx="989">
                  <c:v>6.8998910486698151E-2</c:v>
                </c:pt>
                <c:pt idx="990">
                  <c:v>6.7801095545291901E-2</c:v>
                </c:pt>
                <c:pt idx="991">
                  <c:v>6.8400003015995026E-2</c:v>
                </c:pt>
                <c:pt idx="992">
                  <c:v>6.8400003015995026E-2</c:v>
                </c:pt>
                <c:pt idx="993">
                  <c:v>6.8400003015995026E-2</c:v>
                </c:pt>
                <c:pt idx="994">
                  <c:v>6.8400003015995026E-2</c:v>
                </c:pt>
                <c:pt idx="995">
                  <c:v>6.8400003015995026E-2</c:v>
                </c:pt>
                <c:pt idx="996">
                  <c:v>6.8400003015995026E-2</c:v>
                </c:pt>
                <c:pt idx="997">
                  <c:v>6.8400003015995026E-2</c:v>
                </c:pt>
                <c:pt idx="998">
                  <c:v>6.8998910486698151E-2</c:v>
                </c:pt>
                <c:pt idx="999">
                  <c:v>6.8400003015995026E-2</c:v>
                </c:pt>
                <c:pt idx="1000">
                  <c:v>6.8400003015995026E-2</c:v>
                </c:pt>
                <c:pt idx="1001">
                  <c:v>6.9597817957401276E-2</c:v>
                </c:pt>
                <c:pt idx="1002">
                  <c:v>6.9002725183963776E-2</c:v>
                </c:pt>
                <c:pt idx="1003">
                  <c:v>6.9597817957401276E-2</c:v>
                </c:pt>
                <c:pt idx="1004">
                  <c:v>6.8400003015995026E-2</c:v>
                </c:pt>
                <c:pt idx="1005">
                  <c:v>6.8998910486698151E-2</c:v>
                </c:pt>
                <c:pt idx="1006">
                  <c:v>6.9597817957401276E-2</c:v>
                </c:pt>
                <c:pt idx="1007">
                  <c:v>6.9002725183963776E-2</c:v>
                </c:pt>
                <c:pt idx="1008">
                  <c:v>6.9000013172626495E-2</c:v>
                </c:pt>
                <c:pt idx="1009">
                  <c:v>6.8999998271465302E-2</c:v>
                </c:pt>
                <c:pt idx="1010">
                  <c:v>6.9598905742168427E-2</c:v>
                </c:pt>
                <c:pt idx="1011">
                  <c:v>6.8999998271465302E-2</c:v>
                </c:pt>
                <c:pt idx="1012">
                  <c:v>6.9598905742168427E-2</c:v>
                </c:pt>
                <c:pt idx="1013">
                  <c:v>6.8999998271465302E-2</c:v>
                </c:pt>
                <c:pt idx="1014">
                  <c:v>6.8999998271465302E-2</c:v>
                </c:pt>
                <c:pt idx="1015">
                  <c:v>6.9598905742168427E-2</c:v>
                </c:pt>
                <c:pt idx="1016">
                  <c:v>6.8999998271465302E-2</c:v>
                </c:pt>
                <c:pt idx="1017">
                  <c:v>6.9598905742168427E-2</c:v>
                </c:pt>
                <c:pt idx="1018">
                  <c:v>6.9599993526935577E-2</c:v>
                </c:pt>
                <c:pt idx="1019">
                  <c:v>6.9600000977516174E-2</c:v>
                </c:pt>
                <c:pt idx="1020">
                  <c:v>6.9600000977516174E-2</c:v>
                </c:pt>
                <c:pt idx="1021">
                  <c:v>6.9600000977516174E-2</c:v>
                </c:pt>
                <c:pt idx="1022">
                  <c:v>7.0198908448219299E-2</c:v>
                </c:pt>
                <c:pt idx="1023">
                  <c:v>6.9600000977516174E-2</c:v>
                </c:pt>
                <c:pt idx="1024">
                  <c:v>6.9600000977516174E-2</c:v>
                </c:pt>
                <c:pt idx="1025">
                  <c:v>6.9600000977516174E-2</c:v>
                </c:pt>
                <c:pt idx="1026">
                  <c:v>7.0198908448219299E-2</c:v>
                </c:pt>
                <c:pt idx="1027">
                  <c:v>7.019999623298645E-2</c:v>
                </c:pt>
                <c:pt idx="1028">
                  <c:v>6.9601088762283325E-2</c:v>
                </c:pt>
                <c:pt idx="1029">
                  <c:v>6.9600000977516174E-2</c:v>
                </c:pt>
                <c:pt idx="1030">
                  <c:v>6.9600000977516174E-2</c:v>
                </c:pt>
                <c:pt idx="1031">
                  <c:v>7.0198908448219299E-2</c:v>
                </c:pt>
                <c:pt idx="1032">
                  <c:v>7.019999623298645E-2</c:v>
                </c:pt>
                <c:pt idx="1033">
                  <c:v>6.9601088762283325E-2</c:v>
                </c:pt>
                <c:pt idx="1034">
                  <c:v>7.019999623298645E-2</c:v>
                </c:pt>
                <c:pt idx="1035">
                  <c:v>6.9601088762283325E-2</c:v>
                </c:pt>
                <c:pt idx="1036">
                  <c:v>7.019999623298645E-2</c:v>
                </c:pt>
                <c:pt idx="1037">
                  <c:v>7.0200003683567047E-2</c:v>
                </c:pt>
                <c:pt idx="1038">
                  <c:v>7.0200003683567047E-2</c:v>
                </c:pt>
                <c:pt idx="1039">
                  <c:v>7.0200003683567047E-2</c:v>
                </c:pt>
                <c:pt idx="1040">
                  <c:v>6.9601096212863922E-2</c:v>
                </c:pt>
                <c:pt idx="1041">
                  <c:v>7.0200003683567047E-2</c:v>
                </c:pt>
                <c:pt idx="1042">
                  <c:v>7.0200003683567047E-2</c:v>
                </c:pt>
                <c:pt idx="1043">
                  <c:v>7.1397818624973297E-2</c:v>
                </c:pt>
                <c:pt idx="1044">
                  <c:v>7.0200003683567047E-2</c:v>
                </c:pt>
                <c:pt idx="1045">
                  <c:v>7.0200003683567047E-2</c:v>
                </c:pt>
                <c:pt idx="1046">
                  <c:v>7.0200003683567047E-2</c:v>
                </c:pt>
                <c:pt idx="1047">
                  <c:v>7.0200003683567047E-2</c:v>
                </c:pt>
                <c:pt idx="1048">
                  <c:v>7.1397818624973297E-2</c:v>
                </c:pt>
                <c:pt idx="1049">
                  <c:v>6.9604910910129547E-2</c:v>
                </c:pt>
                <c:pt idx="1050">
                  <c:v>7.0795096457004547E-2</c:v>
                </c:pt>
                <c:pt idx="1051">
                  <c:v>7.0799984037876129E-2</c:v>
                </c:pt>
                <c:pt idx="1052">
                  <c:v>7.0799998939037323E-2</c:v>
                </c:pt>
                <c:pt idx="1053">
                  <c:v>7.1398906409740448E-2</c:v>
                </c:pt>
                <c:pt idx="1054">
                  <c:v>7.0803813636302948E-2</c:v>
                </c:pt>
                <c:pt idx="1055">
                  <c:v>7.1993999183177948E-2</c:v>
                </c:pt>
                <c:pt idx="1056">
                  <c:v>7.1402721107006073E-2</c:v>
                </c:pt>
                <c:pt idx="1057">
                  <c:v>7.1997813880443573E-2</c:v>
                </c:pt>
                <c:pt idx="1058">
                  <c:v>7.1402721107006073E-2</c:v>
                </c:pt>
                <c:pt idx="1059">
                  <c:v>7.1400009095668793E-2</c:v>
                </c:pt>
                <c:pt idx="1060">
                  <c:v>7.1998916566371918E-2</c:v>
                </c:pt>
                <c:pt idx="1061">
                  <c:v>7.1400009095668793E-2</c:v>
                </c:pt>
                <c:pt idx="1062">
                  <c:v>7.1998916566371918E-2</c:v>
                </c:pt>
                <c:pt idx="1063">
                  <c:v>7.1400009095668793E-2</c:v>
                </c:pt>
                <c:pt idx="1064">
                  <c:v>7.1998916566371918E-2</c:v>
                </c:pt>
                <c:pt idx="1065">
                  <c:v>7.1400009095668793E-2</c:v>
                </c:pt>
                <c:pt idx="1066">
                  <c:v>7.1998916566371918E-2</c:v>
                </c:pt>
                <c:pt idx="1067">
                  <c:v>7.1999996900558472E-2</c:v>
                </c:pt>
                <c:pt idx="1068">
                  <c:v>7.1999996900558472E-2</c:v>
                </c:pt>
                <c:pt idx="1069">
                  <c:v>7.2598904371261597E-2</c:v>
                </c:pt>
                <c:pt idx="1070">
                  <c:v>7.1999996900558472E-2</c:v>
                </c:pt>
                <c:pt idx="1071">
                  <c:v>7.2598904371261597E-2</c:v>
                </c:pt>
                <c:pt idx="1072">
                  <c:v>7.3197811841964722E-2</c:v>
                </c:pt>
                <c:pt idx="1073">
                  <c:v>7.2602719068527222E-2</c:v>
                </c:pt>
                <c:pt idx="1074">
                  <c:v>7.3197811841964722E-2</c:v>
                </c:pt>
                <c:pt idx="1075">
                  <c:v>7.2602719068527222E-2</c:v>
                </c:pt>
                <c:pt idx="1076">
                  <c:v>7.3197811841964722E-2</c:v>
                </c:pt>
                <c:pt idx="1077">
                  <c:v>7.3199987411499023E-2</c:v>
                </c:pt>
                <c:pt idx="1078">
                  <c:v>7.3200002312660217E-2</c:v>
                </c:pt>
                <c:pt idx="1079">
                  <c:v>7.3200002312660217E-2</c:v>
                </c:pt>
                <c:pt idx="1080">
                  <c:v>7.2601094841957092E-2</c:v>
                </c:pt>
                <c:pt idx="1081">
                  <c:v>7.3200002312660217E-2</c:v>
                </c:pt>
                <c:pt idx="1082">
                  <c:v>7.3200002312660217E-2</c:v>
                </c:pt>
                <c:pt idx="1083">
                  <c:v>7.3200002312660217E-2</c:v>
                </c:pt>
                <c:pt idx="1084">
                  <c:v>7.2601094841957092E-2</c:v>
                </c:pt>
                <c:pt idx="1085">
                  <c:v>7.2600007057189941E-2</c:v>
                </c:pt>
                <c:pt idx="1086">
                  <c:v>7.3198914527893066E-2</c:v>
                </c:pt>
                <c:pt idx="1087">
                  <c:v>7.3200002312660217E-2</c:v>
                </c:pt>
                <c:pt idx="1088">
                  <c:v>7.3200002312660217E-2</c:v>
                </c:pt>
                <c:pt idx="1089">
                  <c:v>7.2601094841957092E-2</c:v>
                </c:pt>
                <c:pt idx="1090">
                  <c:v>7.3798909783363342E-2</c:v>
                </c:pt>
                <c:pt idx="1091">
                  <c:v>7.3200002312660217E-2</c:v>
                </c:pt>
                <c:pt idx="1092">
                  <c:v>7.3200002312660217E-2</c:v>
                </c:pt>
                <c:pt idx="1093">
                  <c:v>7.3798909783363342E-2</c:v>
                </c:pt>
                <c:pt idx="1094">
                  <c:v>7.3200002312660217E-2</c:v>
                </c:pt>
                <c:pt idx="1095">
                  <c:v>7.3798909783363342E-2</c:v>
                </c:pt>
                <c:pt idx="1096">
                  <c:v>7.3200002312660217E-2</c:v>
                </c:pt>
                <c:pt idx="1097">
                  <c:v>7.3200002312660217E-2</c:v>
                </c:pt>
                <c:pt idx="1098">
                  <c:v>7.3798909783363342E-2</c:v>
                </c:pt>
                <c:pt idx="1099">
                  <c:v>7.3799997568130493E-2</c:v>
                </c:pt>
                <c:pt idx="1100">
                  <c:v>7.3799997568130493E-2</c:v>
                </c:pt>
                <c:pt idx="1101">
                  <c:v>7.3201090097427368E-2</c:v>
                </c:pt>
                <c:pt idx="1102">
                  <c:v>7.4398905038833618E-2</c:v>
                </c:pt>
                <c:pt idx="1103">
                  <c:v>7.3799997568130493E-2</c:v>
                </c:pt>
                <c:pt idx="1104">
                  <c:v>7.3799997568130493E-2</c:v>
                </c:pt>
                <c:pt idx="1105">
                  <c:v>7.3799997568130493E-2</c:v>
                </c:pt>
                <c:pt idx="1106">
                  <c:v>7.3201090097427368E-2</c:v>
                </c:pt>
                <c:pt idx="1107">
                  <c:v>7.4993997812271118E-2</c:v>
                </c:pt>
                <c:pt idx="1108">
                  <c:v>7.3803812265396118E-2</c:v>
                </c:pt>
                <c:pt idx="1109">
                  <c:v>7.3799997568130493E-2</c:v>
                </c:pt>
                <c:pt idx="1110">
                  <c:v>7.3201090097427368E-2</c:v>
                </c:pt>
                <c:pt idx="1111">
                  <c:v>7.4398905038833618E-2</c:v>
                </c:pt>
                <c:pt idx="1112">
                  <c:v>7.4399992823600769E-2</c:v>
                </c:pt>
                <c:pt idx="1113">
                  <c:v>7.3202177882194519E-2</c:v>
                </c:pt>
                <c:pt idx="1114">
                  <c:v>7.3797270655632019E-2</c:v>
                </c:pt>
                <c:pt idx="1115">
                  <c:v>7.3799997568130493E-2</c:v>
                </c:pt>
                <c:pt idx="1116">
                  <c:v>7.4398905038833618E-2</c:v>
                </c:pt>
                <c:pt idx="1117">
                  <c:v>7.4399992823600769E-2</c:v>
                </c:pt>
                <c:pt idx="1118">
                  <c:v>7.3801085352897644E-2</c:v>
                </c:pt>
                <c:pt idx="1119">
                  <c:v>7.4998900294303894E-2</c:v>
                </c:pt>
                <c:pt idx="1120">
                  <c:v>7.4403807520866394E-2</c:v>
                </c:pt>
                <c:pt idx="1121">
                  <c:v>7.4998900294303894E-2</c:v>
                </c:pt>
                <c:pt idx="1122">
                  <c:v>7.3799997568130493E-2</c:v>
                </c:pt>
                <c:pt idx="1123">
                  <c:v>7.4398905038833618E-2</c:v>
                </c:pt>
                <c:pt idx="1124">
                  <c:v>7.4997812509536743E-2</c:v>
                </c:pt>
                <c:pt idx="1125">
                  <c:v>7.4999988079071045E-2</c:v>
                </c:pt>
                <c:pt idx="1126">
                  <c:v>7.5000002980232239E-2</c:v>
                </c:pt>
                <c:pt idx="1127">
                  <c:v>7.5000002980232239E-2</c:v>
                </c:pt>
                <c:pt idx="1128">
                  <c:v>7.5598910450935364E-2</c:v>
                </c:pt>
                <c:pt idx="1129">
                  <c:v>7.5599998235702515E-2</c:v>
                </c:pt>
                <c:pt idx="1130">
                  <c:v>7.500109076499939E-2</c:v>
                </c:pt>
                <c:pt idx="1131">
                  <c:v>7.5000002980232239E-2</c:v>
                </c:pt>
                <c:pt idx="1132">
                  <c:v>7.5598910450935364E-2</c:v>
                </c:pt>
                <c:pt idx="1133">
                  <c:v>7.6197817921638489E-2</c:v>
                </c:pt>
                <c:pt idx="1134">
                  <c:v>7.5602725148200989E-2</c:v>
                </c:pt>
                <c:pt idx="1135">
                  <c:v>7.5600013136863708E-2</c:v>
                </c:pt>
                <c:pt idx="1136">
                  <c:v>7.5599998235702515E-2</c:v>
                </c:pt>
                <c:pt idx="1137">
                  <c:v>7.5599998235702515E-2</c:v>
                </c:pt>
                <c:pt idx="1138">
                  <c:v>7.619890570640564E-2</c:v>
                </c:pt>
                <c:pt idx="1139">
                  <c:v>7.500109076499939E-2</c:v>
                </c:pt>
                <c:pt idx="1140">
                  <c:v>7.619890570640564E-2</c:v>
                </c:pt>
                <c:pt idx="1141">
                  <c:v>7.6199993491172791E-2</c:v>
                </c:pt>
                <c:pt idx="1142">
                  <c:v>7.6200000941753387E-2</c:v>
                </c:pt>
                <c:pt idx="1143">
                  <c:v>7.5601093471050262E-2</c:v>
                </c:pt>
                <c:pt idx="1144">
                  <c:v>7.6200000941753387E-2</c:v>
                </c:pt>
                <c:pt idx="1145">
                  <c:v>7.6200000941753387E-2</c:v>
                </c:pt>
                <c:pt idx="1146">
                  <c:v>7.6200000941753387E-2</c:v>
                </c:pt>
                <c:pt idx="1147">
                  <c:v>7.6200000941753387E-2</c:v>
                </c:pt>
                <c:pt idx="1148">
                  <c:v>7.5601093471050262E-2</c:v>
                </c:pt>
                <c:pt idx="1149">
                  <c:v>7.6200000941753387E-2</c:v>
                </c:pt>
                <c:pt idx="1150">
                  <c:v>7.6200000941753387E-2</c:v>
                </c:pt>
                <c:pt idx="1151">
                  <c:v>7.6200000941753387E-2</c:v>
                </c:pt>
                <c:pt idx="1152">
                  <c:v>7.6200000941753387E-2</c:v>
                </c:pt>
                <c:pt idx="1153">
                  <c:v>7.6200000941753387E-2</c:v>
                </c:pt>
                <c:pt idx="1154">
                  <c:v>7.7397815883159637E-2</c:v>
                </c:pt>
                <c:pt idx="1155">
                  <c:v>7.6200000941753387E-2</c:v>
                </c:pt>
                <c:pt idx="1156">
                  <c:v>7.6200000941753387E-2</c:v>
                </c:pt>
                <c:pt idx="1157">
                  <c:v>7.6200000941753387E-2</c:v>
                </c:pt>
                <c:pt idx="1158">
                  <c:v>7.6798908412456512E-2</c:v>
                </c:pt>
                <c:pt idx="1159">
                  <c:v>7.6799996197223663E-2</c:v>
                </c:pt>
                <c:pt idx="1160">
                  <c:v>7.6201088726520538E-2</c:v>
                </c:pt>
                <c:pt idx="1161">
                  <c:v>7.6799996197223663E-2</c:v>
                </c:pt>
                <c:pt idx="1162">
                  <c:v>7.680000364780426E-2</c:v>
                </c:pt>
                <c:pt idx="1163">
                  <c:v>7.680000364780426E-2</c:v>
                </c:pt>
                <c:pt idx="1164">
                  <c:v>7.680000364780426E-2</c:v>
                </c:pt>
                <c:pt idx="1165">
                  <c:v>7.6201096177101135E-2</c:v>
                </c:pt>
                <c:pt idx="1166">
                  <c:v>7.7398911118507385E-2</c:v>
                </c:pt>
                <c:pt idx="1167">
                  <c:v>7.680000364780426E-2</c:v>
                </c:pt>
                <c:pt idx="1168">
                  <c:v>7.7398911118507385E-2</c:v>
                </c:pt>
                <c:pt idx="1169">
                  <c:v>7.7399998903274536E-2</c:v>
                </c:pt>
                <c:pt idx="1170">
                  <c:v>7.7399998903274536E-2</c:v>
                </c:pt>
                <c:pt idx="1171">
                  <c:v>7.7998906373977661E-2</c:v>
                </c:pt>
                <c:pt idx="1172">
                  <c:v>7.6801091432571411E-2</c:v>
                </c:pt>
                <c:pt idx="1173">
                  <c:v>7.7998906373977661E-2</c:v>
                </c:pt>
                <c:pt idx="1174">
                  <c:v>7.7399998903274536E-2</c:v>
                </c:pt>
                <c:pt idx="1175">
                  <c:v>7.7998906373977661E-2</c:v>
                </c:pt>
                <c:pt idx="1176">
                  <c:v>7.7399998903274536E-2</c:v>
                </c:pt>
                <c:pt idx="1177">
                  <c:v>7.7399998903274536E-2</c:v>
                </c:pt>
                <c:pt idx="1178">
                  <c:v>7.7998906373977661E-2</c:v>
                </c:pt>
                <c:pt idx="1179">
                  <c:v>7.7399998903274536E-2</c:v>
                </c:pt>
                <c:pt idx="1180">
                  <c:v>7.7998906373977661E-2</c:v>
                </c:pt>
                <c:pt idx="1181">
                  <c:v>7.7399998903274536E-2</c:v>
                </c:pt>
                <c:pt idx="1182">
                  <c:v>7.7998906373977661E-2</c:v>
                </c:pt>
                <c:pt idx="1183">
                  <c:v>7.7999994158744812E-2</c:v>
                </c:pt>
                <c:pt idx="1184">
                  <c:v>7.7401086688041687E-2</c:v>
                </c:pt>
                <c:pt idx="1185">
                  <c:v>7.7999994158744812E-2</c:v>
                </c:pt>
                <c:pt idx="1186">
                  <c:v>7.7401086688041687E-2</c:v>
                </c:pt>
                <c:pt idx="1187">
                  <c:v>7.8598901629447937E-2</c:v>
                </c:pt>
                <c:pt idx="1188">
                  <c:v>7.8003808856010437E-2</c:v>
                </c:pt>
                <c:pt idx="1189">
                  <c:v>7.8000009059906006E-2</c:v>
                </c:pt>
                <c:pt idx="1190">
                  <c:v>7.8000001609325409E-2</c:v>
                </c:pt>
                <c:pt idx="1191">
                  <c:v>7.8000001609325409E-2</c:v>
                </c:pt>
                <c:pt idx="1192">
                  <c:v>7.8000001609325409E-2</c:v>
                </c:pt>
                <c:pt idx="1193">
                  <c:v>7.7401094138622284E-2</c:v>
                </c:pt>
                <c:pt idx="1194">
                  <c:v>7.8000001609325409E-2</c:v>
                </c:pt>
                <c:pt idx="1195">
                  <c:v>7.8000001609325409E-2</c:v>
                </c:pt>
                <c:pt idx="1196">
                  <c:v>7.8000001609325409E-2</c:v>
                </c:pt>
                <c:pt idx="1197">
                  <c:v>7.8000001609325409E-2</c:v>
                </c:pt>
                <c:pt idx="1198">
                  <c:v>7.8000001609325409E-2</c:v>
                </c:pt>
                <c:pt idx="1199">
                  <c:v>7.8598909080028534E-2</c:v>
                </c:pt>
                <c:pt idx="1200">
                  <c:v>7.8599996864795685E-2</c:v>
                </c:pt>
                <c:pt idx="1201">
                  <c:v>7.8599996864795685E-2</c:v>
                </c:pt>
                <c:pt idx="1202">
                  <c:v>7.8599996864795685E-2</c:v>
                </c:pt>
                <c:pt idx="1203">
                  <c:v>7.8599996864795685E-2</c:v>
                </c:pt>
                <c:pt idx="1204">
                  <c:v>7.8599996864795685E-2</c:v>
                </c:pt>
                <c:pt idx="1205">
                  <c:v>7.8599996864795685E-2</c:v>
                </c:pt>
                <c:pt idx="1206">
                  <c:v>7.919890433549881E-2</c:v>
                </c:pt>
                <c:pt idx="1207">
                  <c:v>7.8599996864795685E-2</c:v>
                </c:pt>
                <c:pt idx="1208">
                  <c:v>7.919890433549881E-2</c:v>
                </c:pt>
                <c:pt idx="1209">
                  <c:v>7.8599996864795685E-2</c:v>
                </c:pt>
                <c:pt idx="1210">
                  <c:v>7.8599996864795685E-2</c:v>
                </c:pt>
                <c:pt idx="1211">
                  <c:v>7.919890433549881E-2</c:v>
                </c:pt>
                <c:pt idx="1212">
                  <c:v>7.8599996864795685E-2</c:v>
                </c:pt>
                <c:pt idx="1213">
                  <c:v>7.919890433549881E-2</c:v>
                </c:pt>
                <c:pt idx="1214">
                  <c:v>7.8599996864795685E-2</c:v>
                </c:pt>
                <c:pt idx="1215">
                  <c:v>7.919890433549881E-2</c:v>
                </c:pt>
                <c:pt idx="1216">
                  <c:v>7.9199992120265961E-2</c:v>
                </c:pt>
                <c:pt idx="1217">
                  <c:v>7.8601084649562836E-2</c:v>
                </c:pt>
                <c:pt idx="1218">
                  <c:v>7.9199992120265961E-2</c:v>
                </c:pt>
                <c:pt idx="1219">
                  <c:v>7.8601084649562836E-2</c:v>
                </c:pt>
                <c:pt idx="1220">
                  <c:v>7.9798899590969086E-2</c:v>
                </c:pt>
                <c:pt idx="1221">
                  <c:v>7.9203806817531586E-2</c:v>
                </c:pt>
                <c:pt idx="1222">
                  <c:v>7.8601084649562836E-2</c:v>
                </c:pt>
                <c:pt idx="1223">
                  <c:v>7.9199992120265961E-2</c:v>
                </c:pt>
                <c:pt idx="1224">
                  <c:v>7.9199999570846558E-2</c:v>
                </c:pt>
                <c:pt idx="1225">
                  <c:v>7.9199999570846558E-2</c:v>
                </c:pt>
                <c:pt idx="1226">
                  <c:v>7.8601092100143433E-2</c:v>
                </c:pt>
                <c:pt idx="1227">
                  <c:v>7.9199999570846558E-2</c:v>
                </c:pt>
                <c:pt idx="1228">
                  <c:v>7.9199999570846558E-2</c:v>
                </c:pt>
                <c:pt idx="1229">
                  <c:v>7.9199999570846558E-2</c:v>
                </c:pt>
                <c:pt idx="1230">
                  <c:v>7.9199999570846558E-2</c:v>
                </c:pt>
                <c:pt idx="1231">
                  <c:v>7.9199999570846558E-2</c:v>
                </c:pt>
                <c:pt idx="1232">
                  <c:v>7.9798907041549683E-2</c:v>
                </c:pt>
                <c:pt idx="1233">
                  <c:v>7.9199999570846558E-2</c:v>
                </c:pt>
                <c:pt idx="1234">
                  <c:v>7.9199999570846558E-2</c:v>
                </c:pt>
                <c:pt idx="1235">
                  <c:v>7.9798907041549683E-2</c:v>
                </c:pt>
                <c:pt idx="1236">
                  <c:v>7.9199999570846558E-2</c:v>
                </c:pt>
                <c:pt idx="1237">
                  <c:v>7.9798907041549683E-2</c:v>
                </c:pt>
                <c:pt idx="1238">
                  <c:v>7.9199999570846558E-2</c:v>
                </c:pt>
                <c:pt idx="1239">
                  <c:v>7.9798907041549683E-2</c:v>
                </c:pt>
                <c:pt idx="1240">
                  <c:v>7.9799994826316833E-2</c:v>
                </c:pt>
                <c:pt idx="1241">
                  <c:v>8.0398902297019958E-2</c:v>
                </c:pt>
                <c:pt idx="1242">
                  <c:v>7.9803809523582458E-2</c:v>
                </c:pt>
                <c:pt idx="1243">
                  <c:v>7.9800009727478027E-2</c:v>
                </c:pt>
                <c:pt idx="1244">
                  <c:v>8.0398917198181152E-2</c:v>
                </c:pt>
                <c:pt idx="1245">
                  <c:v>8.0399997532367706E-2</c:v>
                </c:pt>
                <c:pt idx="1246">
                  <c:v>8.0399997532367706E-2</c:v>
                </c:pt>
                <c:pt idx="1247">
                  <c:v>8.0399997532367706E-2</c:v>
                </c:pt>
                <c:pt idx="1248">
                  <c:v>8.0399997532367706E-2</c:v>
                </c:pt>
                <c:pt idx="1249">
                  <c:v>8.0998905003070831E-2</c:v>
                </c:pt>
                <c:pt idx="1250">
                  <c:v>7.9801090061664581E-2</c:v>
                </c:pt>
                <c:pt idx="1251">
                  <c:v>8.0998905003070831E-2</c:v>
                </c:pt>
                <c:pt idx="1252">
                  <c:v>8.0399997532367706E-2</c:v>
                </c:pt>
                <c:pt idx="1253">
                  <c:v>8.0998905003070831E-2</c:v>
                </c:pt>
                <c:pt idx="1254">
                  <c:v>8.0999992787837982E-2</c:v>
                </c:pt>
                <c:pt idx="1255">
                  <c:v>8.0401085317134857E-2</c:v>
                </c:pt>
                <c:pt idx="1256">
                  <c:v>8.0999992787837982E-2</c:v>
                </c:pt>
                <c:pt idx="1257">
                  <c:v>8.1000000238418579E-2</c:v>
                </c:pt>
                <c:pt idx="1258">
                  <c:v>8.1598907709121704E-2</c:v>
                </c:pt>
                <c:pt idx="1259">
                  <c:v>8.1000000238418579E-2</c:v>
                </c:pt>
                <c:pt idx="1260">
                  <c:v>8.1000000238418579E-2</c:v>
                </c:pt>
                <c:pt idx="1261">
                  <c:v>8.1598907709121704E-2</c:v>
                </c:pt>
                <c:pt idx="1262">
                  <c:v>8.1599995493888855E-2</c:v>
                </c:pt>
                <c:pt idx="1263">
                  <c:v>8.1600002944469452E-2</c:v>
                </c:pt>
                <c:pt idx="1264">
                  <c:v>8.0402188003063202E-2</c:v>
                </c:pt>
                <c:pt idx="1265">
                  <c:v>8.1600002944469452E-2</c:v>
                </c:pt>
                <c:pt idx="1266">
                  <c:v>8.2198910415172577E-2</c:v>
                </c:pt>
                <c:pt idx="1267">
                  <c:v>8.1600002944469452E-2</c:v>
                </c:pt>
                <c:pt idx="1268">
                  <c:v>8.1600002944469452E-2</c:v>
                </c:pt>
                <c:pt idx="1269">
                  <c:v>8.1600002944469452E-2</c:v>
                </c:pt>
                <c:pt idx="1270">
                  <c:v>8.2198910415172577E-2</c:v>
                </c:pt>
                <c:pt idx="1271">
                  <c:v>8.1600002944469452E-2</c:v>
                </c:pt>
                <c:pt idx="1272">
                  <c:v>8.1600002944469452E-2</c:v>
                </c:pt>
                <c:pt idx="1273">
                  <c:v>8.1001095473766327E-2</c:v>
                </c:pt>
                <c:pt idx="1274">
                  <c:v>8.2198910415172577E-2</c:v>
                </c:pt>
                <c:pt idx="1275">
                  <c:v>8.2199998199939728E-2</c:v>
                </c:pt>
                <c:pt idx="1276">
                  <c:v>8.1601090729236603E-2</c:v>
                </c:pt>
                <c:pt idx="1277">
                  <c:v>8.1600002944469452E-2</c:v>
                </c:pt>
                <c:pt idx="1278">
                  <c:v>8.1600002944469452E-2</c:v>
                </c:pt>
                <c:pt idx="1279">
                  <c:v>8.2198910415172577E-2</c:v>
                </c:pt>
                <c:pt idx="1280">
                  <c:v>8.2199998199939728E-2</c:v>
                </c:pt>
                <c:pt idx="1281">
                  <c:v>8.1601090729236603E-2</c:v>
                </c:pt>
                <c:pt idx="1282">
                  <c:v>8.2798905670642853E-2</c:v>
                </c:pt>
                <c:pt idx="1283">
                  <c:v>8.2203812897205353E-2</c:v>
                </c:pt>
                <c:pt idx="1284">
                  <c:v>8.2798905670642853E-2</c:v>
                </c:pt>
                <c:pt idx="1285">
                  <c:v>8.1601090729236603E-2</c:v>
                </c:pt>
                <c:pt idx="1286">
                  <c:v>8.2199998199939728E-2</c:v>
                </c:pt>
                <c:pt idx="1287">
                  <c:v>8.2798905670642853E-2</c:v>
                </c:pt>
                <c:pt idx="1288">
                  <c:v>8.2203812897205353E-2</c:v>
                </c:pt>
                <c:pt idx="1289">
                  <c:v>8.2200013101100922E-2</c:v>
                </c:pt>
                <c:pt idx="1290">
                  <c:v>8.2199998199939728E-2</c:v>
                </c:pt>
                <c:pt idx="1291">
                  <c:v>8.2798905670642853E-2</c:v>
                </c:pt>
                <c:pt idx="1292">
                  <c:v>8.2199998199939728E-2</c:v>
                </c:pt>
                <c:pt idx="1293">
                  <c:v>8.1601090729236603E-2</c:v>
                </c:pt>
                <c:pt idx="1294">
                  <c:v>8.2199998199939728E-2</c:v>
                </c:pt>
                <c:pt idx="1295">
                  <c:v>8.2199998199939728E-2</c:v>
                </c:pt>
                <c:pt idx="1296">
                  <c:v>8.2798905670642853E-2</c:v>
                </c:pt>
                <c:pt idx="1297">
                  <c:v>8.1601090729236603E-2</c:v>
                </c:pt>
                <c:pt idx="1298">
                  <c:v>8.1600002944469452E-2</c:v>
                </c:pt>
                <c:pt idx="1299">
                  <c:v>8.2198910415172577E-2</c:v>
                </c:pt>
                <c:pt idx="1300">
                  <c:v>8.2797817885875702E-2</c:v>
                </c:pt>
                <c:pt idx="1301">
                  <c:v>8.2202725112438202E-2</c:v>
                </c:pt>
                <c:pt idx="1302">
                  <c:v>8.1600002944469452E-2</c:v>
                </c:pt>
                <c:pt idx="1303">
                  <c:v>8.2198910415172577E-2</c:v>
                </c:pt>
                <c:pt idx="1304">
                  <c:v>8.2199990749359131E-2</c:v>
                </c:pt>
                <c:pt idx="1305">
                  <c:v>8.2199998199939728E-2</c:v>
                </c:pt>
                <c:pt idx="1306">
                  <c:v>8.2199998199939728E-2</c:v>
                </c:pt>
                <c:pt idx="1307">
                  <c:v>8.2199998199939728E-2</c:v>
                </c:pt>
                <c:pt idx="1308">
                  <c:v>8.2798905670642853E-2</c:v>
                </c:pt>
                <c:pt idx="1309">
                  <c:v>8.2199998199939728E-2</c:v>
                </c:pt>
                <c:pt idx="1310">
                  <c:v>8.2199998199939728E-2</c:v>
                </c:pt>
                <c:pt idx="1311">
                  <c:v>8.2199998199939728E-2</c:v>
                </c:pt>
                <c:pt idx="1312">
                  <c:v>8.2199998199939728E-2</c:v>
                </c:pt>
                <c:pt idx="1313">
                  <c:v>8.2798905670642853E-2</c:v>
                </c:pt>
                <c:pt idx="1314">
                  <c:v>8.1601090729236603E-2</c:v>
                </c:pt>
                <c:pt idx="1315">
                  <c:v>8.2199998199939728E-2</c:v>
                </c:pt>
                <c:pt idx="1316">
                  <c:v>8.2199998199939728E-2</c:v>
                </c:pt>
                <c:pt idx="1317">
                  <c:v>8.2798905670642853E-2</c:v>
                </c:pt>
                <c:pt idx="1318">
                  <c:v>8.2199998199939728E-2</c:v>
                </c:pt>
                <c:pt idx="1319">
                  <c:v>8.2199998199939728E-2</c:v>
                </c:pt>
                <c:pt idx="1320">
                  <c:v>8.2798905670642853E-2</c:v>
                </c:pt>
                <c:pt idx="1321">
                  <c:v>8.2799993455410004E-2</c:v>
                </c:pt>
                <c:pt idx="1322">
                  <c:v>8.3398900926113129E-2</c:v>
                </c:pt>
                <c:pt idx="1323">
                  <c:v>8.1605993211269379E-2</c:v>
                </c:pt>
                <c:pt idx="1324">
                  <c:v>8.2796178758144379E-2</c:v>
                </c:pt>
                <c:pt idx="1325">
                  <c:v>8.3398900926113129E-2</c:v>
                </c:pt>
                <c:pt idx="1326">
                  <c:v>8.2803808152675629E-2</c:v>
                </c:pt>
                <c:pt idx="1327">
                  <c:v>8.3398900926113129E-2</c:v>
                </c:pt>
                <c:pt idx="1328">
                  <c:v>8.2201085984706879E-2</c:v>
                </c:pt>
                <c:pt idx="1329">
                  <c:v>8.3993993699550629E-2</c:v>
                </c:pt>
                <c:pt idx="1330">
                  <c:v>8.3402715623378754E-2</c:v>
                </c:pt>
                <c:pt idx="1331">
                  <c:v>8.3400003612041473E-2</c:v>
                </c:pt>
                <c:pt idx="1332">
                  <c:v>8.3400003612041473E-2</c:v>
                </c:pt>
                <c:pt idx="1333">
                  <c:v>8.3400003612041473E-2</c:v>
                </c:pt>
                <c:pt idx="1334">
                  <c:v>8.3998911082744598E-2</c:v>
                </c:pt>
                <c:pt idx="1335">
                  <c:v>8.3400003612041473E-2</c:v>
                </c:pt>
                <c:pt idx="1336">
                  <c:v>8.4597818553447723E-2</c:v>
                </c:pt>
                <c:pt idx="1337">
                  <c:v>8.4002725780010223E-2</c:v>
                </c:pt>
                <c:pt idx="1338">
                  <c:v>8.4000013768672943E-2</c:v>
                </c:pt>
                <c:pt idx="1339">
                  <c:v>8.3999998867511749E-2</c:v>
                </c:pt>
                <c:pt idx="1340">
                  <c:v>8.3999998867511749E-2</c:v>
                </c:pt>
                <c:pt idx="1341">
                  <c:v>8.4598906338214874E-2</c:v>
                </c:pt>
                <c:pt idx="1342">
                  <c:v>8.3999998867511749E-2</c:v>
                </c:pt>
                <c:pt idx="1343">
                  <c:v>8.3999998867511749E-2</c:v>
                </c:pt>
                <c:pt idx="1344">
                  <c:v>8.3999998867511749E-2</c:v>
                </c:pt>
                <c:pt idx="1345">
                  <c:v>8.3999998867511749E-2</c:v>
                </c:pt>
                <c:pt idx="1346">
                  <c:v>8.5197813808917999E-2</c:v>
                </c:pt>
                <c:pt idx="1347">
                  <c:v>8.3999998867511749E-2</c:v>
                </c:pt>
                <c:pt idx="1348">
                  <c:v>8.4598906338214874E-2</c:v>
                </c:pt>
                <c:pt idx="1349">
                  <c:v>8.3999998867511749E-2</c:v>
                </c:pt>
                <c:pt idx="1350">
                  <c:v>8.4598906338214874E-2</c:v>
                </c:pt>
                <c:pt idx="1351">
                  <c:v>8.4599994122982025E-2</c:v>
                </c:pt>
                <c:pt idx="1352">
                  <c:v>8.4600001573562622E-2</c:v>
                </c:pt>
                <c:pt idx="1353">
                  <c:v>8.5198909044265747E-2</c:v>
                </c:pt>
                <c:pt idx="1354">
                  <c:v>8.4600001573562622E-2</c:v>
                </c:pt>
                <c:pt idx="1355">
                  <c:v>8.5198909044265747E-2</c:v>
                </c:pt>
                <c:pt idx="1356">
                  <c:v>8.4600001573562622E-2</c:v>
                </c:pt>
                <c:pt idx="1357">
                  <c:v>8.5198909044265747E-2</c:v>
                </c:pt>
                <c:pt idx="1358">
                  <c:v>8.5199996829032898E-2</c:v>
                </c:pt>
                <c:pt idx="1359">
                  <c:v>8.5199996829032898E-2</c:v>
                </c:pt>
                <c:pt idx="1360">
                  <c:v>8.5199996829032898E-2</c:v>
                </c:pt>
                <c:pt idx="1361">
                  <c:v>8.5199996829032898E-2</c:v>
                </c:pt>
                <c:pt idx="1362">
                  <c:v>8.5199996829032898E-2</c:v>
                </c:pt>
                <c:pt idx="1363">
                  <c:v>8.5199996829032898E-2</c:v>
                </c:pt>
                <c:pt idx="1364">
                  <c:v>8.5199996829032898E-2</c:v>
                </c:pt>
                <c:pt idx="1365">
                  <c:v>8.5199996829032898E-2</c:v>
                </c:pt>
                <c:pt idx="1366">
                  <c:v>8.5199996829032898E-2</c:v>
                </c:pt>
                <c:pt idx="1367">
                  <c:v>8.5199996829032898E-2</c:v>
                </c:pt>
                <c:pt idx="1368">
                  <c:v>8.5199996829032898E-2</c:v>
                </c:pt>
                <c:pt idx="1369">
                  <c:v>8.5199996829032898E-2</c:v>
                </c:pt>
                <c:pt idx="1370">
                  <c:v>8.5199996829032898E-2</c:v>
                </c:pt>
                <c:pt idx="1371">
                  <c:v>8.5199996829032898E-2</c:v>
                </c:pt>
                <c:pt idx="1372">
                  <c:v>8.5199996829032898E-2</c:v>
                </c:pt>
                <c:pt idx="1373">
                  <c:v>8.5199996829032898E-2</c:v>
                </c:pt>
                <c:pt idx="1374">
                  <c:v>8.5199996829032898E-2</c:v>
                </c:pt>
                <c:pt idx="1375">
                  <c:v>8.5199996829032898E-2</c:v>
                </c:pt>
                <c:pt idx="1376">
                  <c:v>8.5199996829032898E-2</c:v>
                </c:pt>
                <c:pt idx="1377">
                  <c:v>8.5199996829032898E-2</c:v>
                </c:pt>
                <c:pt idx="1378">
                  <c:v>8.5199996829032898E-2</c:v>
                </c:pt>
                <c:pt idx="1379">
                  <c:v>8.5798904299736023E-2</c:v>
                </c:pt>
                <c:pt idx="1380">
                  <c:v>8.5199996829032898E-2</c:v>
                </c:pt>
                <c:pt idx="1381">
                  <c:v>8.5798904299736023E-2</c:v>
                </c:pt>
                <c:pt idx="1382">
                  <c:v>8.5199996829032898E-2</c:v>
                </c:pt>
                <c:pt idx="1383">
                  <c:v>8.5798904299736023E-2</c:v>
                </c:pt>
                <c:pt idx="1384">
                  <c:v>8.5799992084503174E-2</c:v>
                </c:pt>
                <c:pt idx="1385">
                  <c:v>8.5201084613800049E-2</c:v>
                </c:pt>
                <c:pt idx="1386">
                  <c:v>8.5799992084503174E-2</c:v>
                </c:pt>
                <c:pt idx="1387">
                  <c:v>8.5799999535083771E-2</c:v>
                </c:pt>
                <c:pt idx="1388">
                  <c:v>8.6398907005786896E-2</c:v>
                </c:pt>
                <c:pt idx="1389">
                  <c:v>8.5799999535083771E-2</c:v>
                </c:pt>
                <c:pt idx="1390">
                  <c:v>8.5799999535083771E-2</c:v>
                </c:pt>
                <c:pt idx="1391">
                  <c:v>8.5799999535083771E-2</c:v>
                </c:pt>
                <c:pt idx="1392">
                  <c:v>8.5799999535083771E-2</c:v>
                </c:pt>
                <c:pt idx="1393">
                  <c:v>8.6398907005786896E-2</c:v>
                </c:pt>
                <c:pt idx="1394">
                  <c:v>8.5799999535083771E-2</c:v>
                </c:pt>
                <c:pt idx="1395">
                  <c:v>8.6398907005786896E-2</c:v>
                </c:pt>
                <c:pt idx="1396">
                  <c:v>8.6399994790554047E-2</c:v>
                </c:pt>
                <c:pt idx="1397">
                  <c:v>8.6400002241134644E-2</c:v>
                </c:pt>
                <c:pt idx="1398">
                  <c:v>8.6400002241134644E-2</c:v>
                </c:pt>
                <c:pt idx="1399">
                  <c:v>8.6400002241134644E-2</c:v>
                </c:pt>
                <c:pt idx="1400">
                  <c:v>8.6998909711837769E-2</c:v>
                </c:pt>
                <c:pt idx="1401">
                  <c:v>8.6400002241134644E-2</c:v>
                </c:pt>
                <c:pt idx="1402">
                  <c:v>8.6998909711837769E-2</c:v>
                </c:pt>
                <c:pt idx="1403">
                  <c:v>8.6999997496604919E-2</c:v>
                </c:pt>
                <c:pt idx="1404">
                  <c:v>8.6999997496604919E-2</c:v>
                </c:pt>
                <c:pt idx="1405">
                  <c:v>8.6999997496604919E-2</c:v>
                </c:pt>
                <c:pt idx="1406">
                  <c:v>8.6401090025901794E-2</c:v>
                </c:pt>
                <c:pt idx="1407">
                  <c:v>8.7598904967308044E-2</c:v>
                </c:pt>
                <c:pt idx="1408">
                  <c:v>8.6999997496604919E-2</c:v>
                </c:pt>
                <c:pt idx="1409">
                  <c:v>8.6999997496604919E-2</c:v>
                </c:pt>
                <c:pt idx="1410">
                  <c:v>8.6999997496604919E-2</c:v>
                </c:pt>
                <c:pt idx="1411">
                  <c:v>8.6401090025901794E-2</c:v>
                </c:pt>
                <c:pt idx="1412">
                  <c:v>8.7598904967308044E-2</c:v>
                </c:pt>
                <c:pt idx="1413">
                  <c:v>8.6401090025901794E-2</c:v>
                </c:pt>
                <c:pt idx="1414">
                  <c:v>8.6999997496604919E-2</c:v>
                </c:pt>
                <c:pt idx="1415">
                  <c:v>8.6999997496604919E-2</c:v>
                </c:pt>
                <c:pt idx="1416">
                  <c:v>8.6999997496604919E-2</c:v>
                </c:pt>
                <c:pt idx="1417">
                  <c:v>8.6999997496604919E-2</c:v>
                </c:pt>
                <c:pt idx="1418">
                  <c:v>8.6999997496604919E-2</c:v>
                </c:pt>
                <c:pt idx="1419">
                  <c:v>8.7598904967308044E-2</c:v>
                </c:pt>
                <c:pt idx="1420">
                  <c:v>8.6999997496604919E-2</c:v>
                </c:pt>
                <c:pt idx="1421">
                  <c:v>8.7598904967308044E-2</c:v>
                </c:pt>
                <c:pt idx="1422">
                  <c:v>8.6999997496604919E-2</c:v>
                </c:pt>
                <c:pt idx="1423">
                  <c:v>8.6999997496604919E-2</c:v>
                </c:pt>
                <c:pt idx="1424">
                  <c:v>8.7598904967308044E-2</c:v>
                </c:pt>
                <c:pt idx="1425">
                  <c:v>8.6999997496604919E-2</c:v>
                </c:pt>
                <c:pt idx="1426">
                  <c:v>8.7598904967308044E-2</c:v>
                </c:pt>
                <c:pt idx="1427">
                  <c:v>8.6999997496604919E-2</c:v>
                </c:pt>
                <c:pt idx="1428">
                  <c:v>8.6999997496604919E-2</c:v>
                </c:pt>
                <c:pt idx="1429">
                  <c:v>8.8197812438011169E-2</c:v>
                </c:pt>
                <c:pt idx="1430">
                  <c:v>8.7602719664573669E-2</c:v>
                </c:pt>
                <c:pt idx="1431">
                  <c:v>8.7600007653236389E-2</c:v>
                </c:pt>
                <c:pt idx="1432">
                  <c:v>8.7001100182533264E-2</c:v>
                </c:pt>
                <c:pt idx="1433">
                  <c:v>8.8198915123939514E-2</c:v>
                </c:pt>
                <c:pt idx="1434">
                  <c:v>8.7600007653236389E-2</c:v>
                </c:pt>
                <c:pt idx="1435">
                  <c:v>8.7600000202655792E-2</c:v>
                </c:pt>
                <c:pt idx="1436">
                  <c:v>8.7600000202655792E-2</c:v>
                </c:pt>
                <c:pt idx="1437">
                  <c:v>8.7600000202655792E-2</c:v>
                </c:pt>
                <c:pt idx="1438">
                  <c:v>8.8198907673358917E-2</c:v>
                </c:pt>
                <c:pt idx="1439">
                  <c:v>8.7600000202655792E-2</c:v>
                </c:pt>
                <c:pt idx="1440">
                  <c:v>8.7600000202655792E-2</c:v>
                </c:pt>
                <c:pt idx="1441">
                  <c:v>8.7600000202655792E-2</c:v>
                </c:pt>
                <c:pt idx="1442">
                  <c:v>8.7600000202655792E-2</c:v>
                </c:pt>
                <c:pt idx="1443">
                  <c:v>8.8198907673358917E-2</c:v>
                </c:pt>
                <c:pt idx="1444">
                  <c:v>8.7600000202655792E-2</c:v>
                </c:pt>
                <c:pt idx="1445">
                  <c:v>8.7600000202655792E-2</c:v>
                </c:pt>
                <c:pt idx="1446">
                  <c:v>8.7600000202655792E-2</c:v>
                </c:pt>
                <c:pt idx="1447">
                  <c:v>8.8198907673358917E-2</c:v>
                </c:pt>
                <c:pt idx="1448">
                  <c:v>8.8199995458126068E-2</c:v>
                </c:pt>
                <c:pt idx="1449">
                  <c:v>8.7601087987422943E-2</c:v>
                </c:pt>
                <c:pt idx="1450">
                  <c:v>8.8199995458126068E-2</c:v>
                </c:pt>
                <c:pt idx="1451">
                  <c:v>8.7601087987422943E-2</c:v>
                </c:pt>
                <c:pt idx="1452">
                  <c:v>8.8199995458126068E-2</c:v>
                </c:pt>
                <c:pt idx="1453">
                  <c:v>8.7601087987422943E-2</c:v>
                </c:pt>
                <c:pt idx="1454">
                  <c:v>8.7600000202655792E-2</c:v>
                </c:pt>
                <c:pt idx="1455">
                  <c:v>8.8198907673358917E-2</c:v>
                </c:pt>
                <c:pt idx="1456">
                  <c:v>8.7600000202655792E-2</c:v>
                </c:pt>
                <c:pt idx="1457">
                  <c:v>8.7600000202655792E-2</c:v>
                </c:pt>
                <c:pt idx="1458">
                  <c:v>8.7600000202655792E-2</c:v>
                </c:pt>
                <c:pt idx="1459">
                  <c:v>8.8198907673358917E-2</c:v>
                </c:pt>
                <c:pt idx="1460">
                  <c:v>8.8199995458126068E-2</c:v>
                </c:pt>
                <c:pt idx="1461">
                  <c:v>8.7601087987422943E-2</c:v>
                </c:pt>
                <c:pt idx="1462">
                  <c:v>8.7600000202655792E-2</c:v>
                </c:pt>
                <c:pt idx="1463">
                  <c:v>8.8198907673358917E-2</c:v>
                </c:pt>
                <c:pt idx="1464">
                  <c:v>8.8199995458126068E-2</c:v>
                </c:pt>
                <c:pt idx="1465">
                  <c:v>8.7601087987422943E-2</c:v>
                </c:pt>
                <c:pt idx="1466">
                  <c:v>8.8199995458126068E-2</c:v>
                </c:pt>
                <c:pt idx="1467">
                  <c:v>8.7601087987422943E-2</c:v>
                </c:pt>
                <c:pt idx="1468">
                  <c:v>8.8199995458126068E-2</c:v>
                </c:pt>
                <c:pt idx="1469">
                  <c:v>8.7601087987422943E-2</c:v>
                </c:pt>
                <c:pt idx="1470">
                  <c:v>8.7600000202655792E-2</c:v>
                </c:pt>
                <c:pt idx="1471">
                  <c:v>8.8198907673358917E-2</c:v>
                </c:pt>
                <c:pt idx="1472">
                  <c:v>8.7600000202655792E-2</c:v>
                </c:pt>
                <c:pt idx="1473">
                  <c:v>8.7600000202655792E-2</c:v>
                </c:pt>
                <c:pt idx="1474">
                  <c:v>8.7600000202655792E-2</c:v>
                </c:pt>
                <c:pt idx="1475">
                  <c:v>8.8198907673358917E-2</c:v>
                </c:pt>
                <c:pt idx="1476">
                  <c:v>8.8797815144062042E-2</c:v>
                </c:pt>
                <c:pt idx="1477">
                  <c:v>8.8202722370624542E-2</c:v>
                </c:pt>
                <c:pt idx="1478">
                  <c:v>8.8200010359287262E-2</c:v>
                </c:pt>
                <c:pt idx="1479">
                  <c:v>8.8200002908706665E-2</c:v>
                </c:pt>
                <c:pt idx="1480">
                  <c:v>8.8200002908706665E-2</c:v>
                </c:pt>
                <c:pt idx="1481">
                  <c:v>8.8200002908706665E-2</c:v>
                </c:pt>
                <c:pt idx="1482">
                  <c:v>8.8200002908706665E-2</c:v>
                </c:pt>
                <c:pt idx="1483">
                  <c:v>8.8200002908706665E-2</c:v>
                </c:pt>
                <c:pt idx="1484">
                  <c:v>8.8200002908706665E-2</c:v>
                </c:pt>
                <c:pt idx="1485">
                  <c:v>8.879891037940979E-2</c:v>
                </c:pt>
                <c:pt idx="1486">
                  <c:v>8.8200002908706665E-2</c:v>
                </c:pt>
                <c:pt idx="1487">
                  <c:v>8.8200002908706665E-2</c:v>
                </c:pt>
                <c:pt idx="1488">
                  <c:v>8.879891037940979E-2</c:v>
                </c:pt>
                <c:pt idx="1489">
                  <c:v>8.8799998164176941E-2</c:v>
                </c:pt>
                <c:pt idx="1490">
                  <c:v>8.8799998164176941E-2</c:v>
                </c:pt>
                <c:pt idx="1491">
                  <c:v>8.8201090693473816E-2</c:v>
                </c:pt>
                <c:pt idx="1492">
                  <c:v>8.8799998164176941E-2</c:v>
                </c:pt>
                <c:pt idx="1493">
                  <c:v>8.8799998164176941E-2</c:v>
                </c:pt>
                <c:pt idx="1494">
                  <c:v>8.8799998164176941E-2</c:v>
                </c:pt>
                <c:pt idx="1495">
                  <c:v>8.8799998164176941E-2</c:v>
                </c:pt>
                <c:pt idx="1496">
                  <c:v>8.9398905634880066E-2</c:v>
                </c:pt>
                <c:pt idx="1497">
                  <c:v>8.8799998164176941E-2</c:v>
                </c:pt>
                <c:pt idx="1498">
                  <c:v>8.8799998164176941E-2</c:v>
                </c:pt>
                <c:pt idx="1499">
                  <c:v>8.8799998164176941E-2</c:v>
                </c:pt>
                <c:pt idx="1500">
                  <c:v>8.9399993419647217E-2</c:v>
                </c:pt>
                <c:pt idx="1501">
                  <c:v>8.8801085948944092E-2</c:v>
                </c:pt>
                <c:pt idx="1502">
                  <c:v>8.9399993419647217E-2</c:v>
                </c:pt>
                <c:pt idx="1503">
                  <c:v>8.9400000870227814E-2</c:v>
                </c:pt>
                <c:pt idx="1504">
                  <c:v>8.9400000870227814E-2</c:v>
                </c:pt>
                <c:pt idx="1505">
                  <c:v>8.8801093399524689E-2</c:v>
                </c:pt>
                <c:pt idx="1506">
                  <c:v>8.8801093399524689E-2</c:v>
                </c:pt>
                <c:pt idx="1507">
                  <c:v>8.9998908340930939E-2</c:v>
                </c:pt>
                <c:pt idx="1508">
                  <c:v>8.8801093399524689E-2</c:v>
                </c:pt>
                <c:pt idx="1509">
                  <c:v>8.9400000870227814E-2</c:v>
                </c:pt>
                <c:pt idx="1510">
                  <c:v>8.9400000870227814E-2</c:v>
                </c:pt>
                <c:pt idx="1511">
                  <c:v>8.9400000870227814E-2</c:v>
                </c:pt>
                <c:pt idx="1512">
                  <c:v>8.9400000870227814E-2</c:v>
                </c:pt>
                <c:pt idx="1513">
                  <c:v>8.9998908340930939E-2</c:v>
                </c:pt>
                <c:pt idx="1514">
                  <c:v>8.9400000870227814E-2</c:v>
                </c:pt>
                <c:pt idx="1515">
                  <c:v>8.9400000870227814E-2</c:v>
                </c:pt>
                <c:pt idx="1516">
                  <c:v>8.9998908340930939E-2</c:v>
                </c:pt>
                <c:pt idx="1517">
                  <c:v>8.999999612569809E-2</c:v>
                </c:pt>
                <c:pt idx="1518">
                  <c:v>9.0598903596401215E-2</c:v>
                </c:pt>
                <c:pt idx="1519">
                  <c:v>8.9401088654994965E-2</c:v>
                </c:pt>
                <c:pt idx="1520">
                  <c:v>8.999999612569809E-2</c:v>
                </c:pt>
                <c:pt idx="1521">
                  <c:v>9.0000003576278687E-2</c:v>
                </c:pt>
                <c:pt idx="1522">
                  <c:v>9.0000003576278687E-2</c:v>
                </c:pt>
                <c:pt idx="1523">
                  <c:v>8.9401096105575562E-2</c:v>
                </c:pt>
                <c:pt idx="1524">
                  <c:v>9.0000003576278687E-2</c:v>
                </c:pt>
                <c:pt idx="1525">
                  <c:v>9.0000003576278687E-2</c:v>
                </c:pt>
                <c:pt idx="1526">
                  <c:v>9.0000003576278687E-2</c:v>
                </c:pt>
                <c:pt idx="1527">
                  <c:v>9.0598911046981812E-2</c:v>
                </c:pt>
                <c:pt idx="1528">
                  <c:v>9.0599998831748962E-2</c:v>
                </c:pt>
                <c:pt idx="1529">
                  <c:v>9.0599998831748962E-2</c:v>
                </c:pt>
                <c:pt idx="1530">
                  <c:v>9.0599998831748962E-2</c:v>
                </c:pt>
                <c:pt idx="1531">
                  <c:v>9.0599998831748962E-2</c:v>
                </c:pt>
                <c:pt idx="1532">
                  <c:v>9.0599998831748962E-2</c:v>
                </c:pt>
                <c:pt idx="1533">
                  <c:v>9.0599998831748962E-2</c:v>
                </c:pt>
                <c:pt idx="1534">
                  <c:v>9.0599998831748962E-2</c:v>
                </c:pt>
                <c:pt idx="1535">
                  <c:v>9.0599998831748962E-2</c:v>
                </c:pt>
                <c:pt idx="1536">
                  <c:v>9.0599998831748962E-2</c:v>
                </c:pt>
                <c:pt idx="1537">
                  <c:v>9.0599998831748962E-2</c:v>
                </c:pt>
                <c:pt idx="1538">
                  <c:v>9.0599998831748962E-2</c:v>
                </c:pt>
                <c:pt idx="1539">
                  <c:v>9.0599998831748962E-2</c:v>
                </c:pt>
                <c:pt idx="1540">
                  <c:v>9.0599998831748962E-2</c:v>
                </c:pt>
                <c:pt idx="1541">
                  <c:v>9.0599998831748962E-2</c:v>
                </c:pt>
                <c:pt idx="1542">
                  <c:v>9.0599998831748962E-2</c:v>
                </c:pt>
                <c:pt idx="1543">
                  <c:v>9.1198906302452087E-2</c:v>
                </c:pt>
                <c:pt idx="1544">
                  <c:v>9.1199994087219238E-2</c:v>
                </c:pt>
                <c:pt idx="1545">
                  <c:v>9.0601086616516113E-2</c:v>
                </c:pt>
                <c:pt idx="1546">
                  <c:v>9.1199994087219238E-2</c:v>
                </c:pt>
                <c:pt idx="1547">
                  <c:v>9.0601086616516113E-2</c:v>
                </c:pt>
                <c:pt idx="1548">
                  <c:v>9.1199994087219238E-2</c:v>
                </c:pt>
                <c:pt idx="1549">
                  <c:v>9.1200001537799835E-2</c:v>
                </c:pt>
                <c:pt idx="1550">
                  <c:v>9.1200001537799835E-2</c:v>
                </c:pt>
                <c:pt idx="1551">
                  <c:v>9.1200001537799835E-2</c:v>
                </c:pt>
                <c:pt idx="1552">
                  <c:v>9.1200001537799835E-2</c:v>
                </c:pt>
                <c:pt idx="1553">
                  <c:v>9.1200001537799835E-2</c:v>
                </c:pt>
                <c:pt idx="1554">
                  <c:v>9.1200001537799835E-2</c:v>
                </c:pt>
                <c:pt idx="1555">
                  <c:v>9.179890900850296E-2</c:v>
                </c:pt>
                <c:pt idx="1556">
                  <c:v>9.1200001537799835E-2</c:v>
                </c:pt>
                <c:pt idx="1557">
                  <c:v>9.179890900850296E-2</c:v>
                </c:pt>
                <c:pt idx="1558">
                  <c:v>9.179890900850296E-2</c:v>
                </c:pt>
                <c:pt idx="1559">
                  <c:v>9.1200001537799835E-2</c:v>
                </c:pt>
                <c:pt idx="1560">
                  <c:v>9.1200001537799835E-2</c:v>
                </c:pt>
                <c:pt idx="1561">
                  <c:v>9.1200001537799835E-2</c:v>
                </c:pt>
                <c:pt idx="1562">
                  <c:v>9.2397816479206085E-2</c:v>
                </c:pt>
                <c:pt idx="1563">
                  <c:v>9.2397816479206085E-2</c:v>
                </c:pt>
                <c:pt idx="1564">
                  <c:v>9.1802723705768585E-2</c:v>
                </c:pt>
                <c:pt idx="1565">
                  <c:v>9.2397816479206085E-2</c:v>
                </c:pt>
                <c:pt idx="1566">
                  <c:v>9.1802723705768585E-2</c:v>
                </c:pt>
                <c:pt idx="1567">
                  <c:v>9.2397816479206085E-2</c:v>
                </c:pt>
                <c:pt idx="1568">
                  <c:v>9.2399992048740387E-2</c:v>
                </c:pt>
                <c:pt idx="1569">
                  <c:v>9.2399999499320984E-2</c:v>
                </c:pt>
                <c:pt idx="1570">
                  <c:v>9.2399999499320984E-2</c:v>
                </c:pt>
                <c:pt idx="1571">
                  <c:v>9.1801092028617859E-2</c:v>
                </c:pt>
                <c:pt idx="1572">
                  <c:v>9.2399999499320984E-2</c:v>
                </c:pt>
                <c:pt idx="1573">
                  <c:v>9.2399999499320984E-2</c:v>
                </c:pt>
                <c:pt idx="1574">
                  <c:v>9.2399999499320984E-2</c:v>
                </c:pt>
                <c:pt idx="1575">
                  <c:v>9.1801092028617859E-2</c:v>
                </c:pt>
                <c:pt idx="1576">
                  <c:v>9.1800004243850708E-2</c:v>
                </c:pt>
                <c:pt idx="1577">
                  <c:v>9.2997819185256958E-2</c:v>
                </c:pt>
                <c:pt idx="1578">
                  <c:v>9.1800004243850708E-2</c:v>
                </c:pt>
                <c:pt idx="1579">
                  <c:v>9.2398911714553833E-2</c:v>
                </c:pt>
                <c:pt idx="1580">
                  <c:v>9.1800004243850708E-2</c:v>
                </c:pt>
                <c:pt idx="1581">
                  <c:v>9.2398911714553833E-2</c:v>
                </c:pt>
                <c:pt idx="1582">
                  <c:v>9.2399999499320984E-2</c:v>
                </c:pt>
                <c:pt idx="1583">
                  <c:v>9.1801092028617859E-2</c:v>
                </c:pt>
                <c:pt idx="1584">
                  <c:v>9.2399999499320984E-2</c:v>
                </c:pt>
                <c:pt idx="1585">
                  <c:v>9.2399999499320984E-2</c:v>
                </c:pt>
                <c:pt idx="1586">
                  <c:v>9.2998906970024109E-2</c:v>
                </c:pt>
                <c:pt idx="1587">
                  <c:v>9.2399999499320984E-2</c:v>
                </c:pt>
                <c:pt idx="1588">
                  <c:v>9.2399999499320984E-2</c:v>
                </c:pt>
                <c:pt idx="1589">
                  <c:v>9.2998906970024109E-2</c:v>
                </c:pt>
                <c:pt idx="1590">
                  <c:v>9.3000002205371857E-2</c:v>
                </c:pt>
                <c:pt idx="1591">
                  <c:v>9.3000002205371857E-2</c:v>
                </c:pt>
                <c:pt idx="1592">
                  <c:v>9.3000002205371857E-2</c:v>
                </c:pt>
                <c:pt idx="1593">
                  <c:v>9.3000002205371857E-2</c:v>
                </c:pt>
                <c:pt idx="1594">
                  <c:v>9.3000002205371857E-2</c:v>
                </c:pt>
                <c:pt idx="1595">
                  <c:v>9.3000002205371857E-2</c:v>
                </c:pt>
                <c:pt idx="1596">
                  <c:v>9.3000002205371857E-2</c:v>
                </c:pt>
                <c:pt idx="1597">
                  <c:v>9.3000002205371857E-2</c:v>
                </c:pt>
                <c:pt idx="1598">
                  <c:v>9.3000002205371857E-2</c:v>
                </c:pt>
                <c:pt idx="1599">
                  <c:v>9.3000002205371857E-2</c:v>
                </c:pt>
                <c:pt idx="1600">
                  <c:v>9.3000002205371857E-2</c:v>
                </c:pt>
                <c:pt idx="1601">
                  <c:v>9.3000002205371857E-2</c:v>
                </c:pt>
                <c:pt idx="1602">
                  <c:v>9.3598909676074982E-2</c:v>
                </c:pt>
                <c:pt idx="1603">
                  <c:v>9.3000002205371857E-2</c:v>
                </c:pt>
                <c:pt idx="1604">
                  <c:v>9.3598909676074982E-2</c:v>
                </c:pt>
                <c:pt idx="1605">
                  <c:v>9.3599997460842133E-2</c:v>
                </c:pt>
                <c:pt idx="1606">
                  <c:v>9.3599997460842133E-2</c:v>
                </c:pt>
                <c:pt idx="1607">
                  <c:v>9.3599997460842133E-2</c:v>
                </c:pt>
                <c:pt idx="1608">
                  <c:v>9.3599997460842133E-2</c:v>
                </c:pt>
                <c:pt idx="1609">
                  <c:v>9.3599997460842133E-2</c:v>
                </c:pt>
                <c:pt idx="1610">
                  <c:v>9.3599997460842133E-2</c:v>
                </c:pt>
                <c:pt idx="1611">
                  <c:v>9.3599997460842133E-2</c:v>
                </c:pt>
                <c:pt idx="1612">
                  <c:v>9.3599997460842133E-2</c:v>
                </c:pt>
                <c:pt idx="1613">
                  <c:v>9.3599997460842133E-2</c:v>
                </c:pt>
                <c:pt idx="1614">
                  <c:v>9.4797812402248383E-2</c:v>
                </c:pt>
                <c:pt idx="1615">
                  <c:v>9.3599997460842133E-2</c:v>
                </c:pt>
                <c:pt idx="1616">
                  <c:v>9.4198904931545258E-2</c:v>
                </c:pt>
                <c:pt idx="1617">
                  <c:v>9.4199992716312408E-2</c:v>
                </c:pt>
                <c:pt idx="1618">
                  <c:v>9.4798900187015533E-2</c:v>
                </c:pt>
                <c:pt idx="1619">
                  <c:v>9.4203807413578033E-2</c:v>
                </c:pt>
                <c:pt idx="1620">
                  <c:v>9.4200007617473602E-2</c:v>
                </c:pt>
                <c:pt idx="1621">
                  <c:v>9.4798915088176727E-2</c:v>
                </c:pt>
                <c:pt idx="1622">
                  <c:v>9.4200007617473602E-2</c:v>
                </c:pt>
                <c:pt idx="1623">
                  <c:v>9.4200007617473602E-2</c:v>
                </c:pt>
                <c:pt idx="1624">
                  <c:v>9.4201087951660156E-2</c:v>
                </c:pt>
                <c:pt idx="1625">
                  <c:v>9.4201087951660156E-2</c:v>
                </c:pt>
                <c:pt idx="1626">
                  <c:v>9.479890763759613E-2</c:v>
                </c:pt>
                <c:pt idx="1627">
                  <c:v>9.4200000166893005E-2</c:v>
                </c:pt>
                <c:pt idx="1628">
                  <c:v>9.479890763759613E-2</c:v>
                </c:pt>
                <c:pt idx="1629">
                  <c:v>9.4799995422363281E-2</c:v>
                </c:pt>
                <c:pt idx="1630">
                  <c:v>9.4201087951660156E-2</c:v>
                </c:pt>
                <c:pt idx="1631">
                  <c:v>9.4799995422363281E-2</c:v>
                </c:pt>
                <c:pt idx="1632">
                  <c:v>9.4800002872943878E-2</c:v>
                </c:pt>
                <c:pt idx="1633">
                  <c:v>9.4800002872943878E-2</c:v>
                </c:pt>
                <c:pt idx="1634">
                  <c:v>9.4800002872943878E-2</c:v>
                </c:pt>
                <c:pt idx="1635">
                  <c:v>9.4800002872943878E-2</c:v>
                </c:pt>
                <c:pt idx="1636">
                  <c:v>9.4800002872943878E-2</c:v>
                </c:pt>
                <c:pt idx="1637">
                  <c:v>9.4800002872943878E-2</c:v>
                </c:pt>
                <c:pt idx="1638">
                  <c:v>9.4800002872943878E-2</c:v>
                </c:pt>
                <c:pt idx="1639">
                  <c:v>9.4800002872943878E-2</c:v>
                </c:pt>
                <c:pt idx="1640">
                  <c:v>9.4800002872943878E-2</c:v>
                </c:pt>
                <c:pt idx="1641">
                  <c:v>9.4800002872943878E-2</c:v>
                </c:pt>
                <c:pt idx="1642">
                  <c:v>9.4800002872943878E-2</c:v>
                </c:pt>
                <c:pt idx="1643">
                  <c:v>9.4800002872943878E-2</c:v>
                </c:pt>
                <c:pt idx="1644">
                  <c:v>9.4800002872943878E-2</c:v>
                </c:pt>
                <c:pt idx="1645">
                  <c:v>9.5398910343647003E-2</c:v>
                </c:pt>
                <c:pt idx="1646">
                  <c:v>9.4800002872943878E-2</c:v>
                </c:pt>
                <c:pt idx="1647">
                  <c:v>9.5398910343647003E-2</c:v>
                </c:pt>
                <c:pt idx="1648">
                  <c:v>9.5399998128414154E-2</c:v>
                </c:pt>
                <c:pt idx="1649">
                  <c:v>9.5399998128414154E-2</c:v>
                </c:pt>
                <c:pt idx="1650">
                  <c:v>9.5399998128414154E-2</c:v>
                </c:pt>
                <c:pt idx="1651">
                  <c:v>9.5399998128414154E-2</c:v>
                </c:pt>
                <c:pt idx="1652">
                  <c:v>9.4801090657711029E-2</c:v>
                </c:pt>
                <c:pt idx="1653">
                  <c:v>9.4801090657711029E-2</c:v>
                </c:pt>
                <c:pt idx="1654">
                  <c:v>9.5398910343647003E-2</c:v>
                </c:pt>
                <c:pt idx="1655">
                  <c:v>9.5399998128414154E-2</c:v>
                </c:pt>
                <c:pt idx="1656">
                  <c:v>9.5399998128414154E-2</c:v>
                </c:pt>
                <c:pt idx="1657">
                  <c:v>9.5399998128414154E-2</c:v>
                </c:pt>
                <c:pt idx="1658">
                  <c:v>9.5399998128414154E-2</c:v>
                </c:pt>
                <c:pt idx="1659">
                  <c:v>9.5399998128414154E-2</c:v>
                </c:pt>
                <c:pt idx="1660">
                  <c:v>9.4801090657711029E-2</c:v>
                </c:pt>
                <c:pt idx="1661">
                  <c:v>9.5399998128414154E-2</c:v>
                </c:pt>
                <c:pt idx="1662">
                  <c:v>9.5399998128414154E-2</c:v>
                </c:pt>
                <c:pt idx="1663">
                  <c:v>9.5399998128414154E-2</c:v>
                </c:pt>
                <c:pt idx="1664">
                  <c:v>9.5399998128414154E-2</c:v>
                </c:pt>
                <c:pt idx="1665">
                  <c:v>9.5399998128414154E-2</c:v>
                </c:pt>
                <c:pt idx="1666">
                  <c:v>9.6597813069820404E-2</c:v>
                </c:pt>
                <c:pt idx="1667">
                  <c:v>9.5399998128414154E-2</c:v>
                </c:pt>
                <c:pt idx="1668">
                  <c:v>9.5998905599117279E-2</c:v>
                </c:pt>
                <c:pt idx="1669">
                  <c:v>9.599999338388443E-2</c:v>
                </c:pt>
                <c:pt idx="1670">
                  <c:v>9.6000000834465027E-2</c:v>
                </c:pt>
                <c:pt idx="1671">
                  <c:v>9.6000000834465027E-2</c:v>
                </c:pt>
                <c:pt idx="1672">
                  <c:v>9.6000000834465027E-2</c:v>
                </c:pt>
                <c:pt idx="1673">
                  <c:v>9.6000000834465027E-2</c:v>
                </c:pt>
                <c:pt idx="1674">
                  <c:v>9.6000000834465027E-2</c:v>
                </c:pt>
                <c:pt idx="1675">
                  <c:v>9.6598908305168152E-2</c:v>
                </c:pt>
                <c:pt idx="1676">
                  <c:v>9.6000000834465027E-2</c:v>
                </c:pt>
                <c:pt idx="1677">
                  <c:v>9.6000000834465027E-2</c:v>
                </c:pt>
                <c:pt idx="1678">
                  <c:v>9.6598908305168152E-2</c:v>
                </c:pt>
                <c:pt idx="1679">
                  <c:v>9.6599996089935303E-2</c:v>
                </c:pt>
                <c:pt idx="1680">
                  <c:v>9.66000035405159E-2</c:v>
                </c:pt>
                <c:pt idx="1681">
                  <c:v>9.66000035405159E-2</c:v>
                </c:pt>
                <c:pt idx="1682">
                  <c:v>9.66000035405159E-2</c:v>
                </c:pt>
                <c:pt idx="1683">
                  <c:v>9.66000035405159E-2</c:v>
                </c:pt>
                <c:pt idx="1684">
                  <c:v>9.6001096069812775E-2</c:v>
                </c:pt>
                <c:pt idx="1685">
                  <c:v>9.6000000834465027E-2</c:v>
                </c:pt>
                <c:pt idx="1686">
                  <c:v>9.6000000834465027E-2</c:v>
                </c:pt>
                <c:pt idx="1687">
                  <c:v>9.6598908305168152E-2</c:v>
                </c:pt>
                <c:pt idx="1688">
                  <c:v>9.6000000834465027E-2</c:v>
                </c:pt>
                <c:pt idx="1689">
                  <c:v>9.6598908305168152E-2</c:v>
                </c:pt>
                <c:pt idx="1690">
                  <c:v>9.6000000834465027E-2</c:v>
                </c:pt>
                <c:pt idx="1691">
                  <c:v>9.6598908305168152E-2</c:v>
                </c:pt>
                <c:pt idx="1692">
                  <c:v>9.6599996089935303E-2</c:v>
                </c:pt>
                <c:pt idx="1693">
                  <c:v>9.66000035405159E-2</c:v>
                </c:pt>
                <c:pt idx="1694">
                  <c:v>9.66000035405159E-2</c:v>
                </c:pt>
                <c:pt idx="1695">
                  <c:v>9.66000035405159E-2</c:v>
                </c:pt>
                <c:pt idx="1696">
                  <c:v>9.66000035405159E-2</c:v>
                </c:pt>
                <c:pt idx="1697">
                  <c:v>9.66000035405159E-2</c:v>
                </c:pt>
                <c:pt idx="1698">
                  <c:v>9.6001096069812775E-2</c:v>
                </c:pt>
                <c:pt idx="1699">
                  <c:v>9.66000035405159E-2</c:v>
                </c:pt>
                <c:pt idx="1700">
                  <c:v>9.66000035405159E-2</c:v>
                </c:pt>
                <c:pt idx="1701">
                  <c:v>9.7198911011219025E-2</c:v>
                </c:pt>
                <c:pt idx="1702">
                  <c:v>9.7199998795986176E-2</c:v>
                </c:pt>
                <c:pt idx="1703">
                  <c:v>9.7199998795986176E-2</c:v>
                </c:pt>
                <c:pt idx="1704">
                  <c:v>9.7199998795986176E-2</c:v>
                </c:pt>
                <c:pt idx="1705">
                  <c:v>9.7199998795986176E-2</c:v>
                </c:pt>
                <c:pt idx="1706">
                  <c:v>9.7199998795986176E-2</c:v>
                </c:pt>
                <c:pt idx="1707">
                  <c:v>9.7199998795986176E-2</c:v>
                </c:pt>
                <c:pt idx="1708">
                  <c:v>9.7199998795986176E-2</c:v>
                </c:pt>
                <c:pt idx="1709">
                  <c:v>9.7199998795986176E-2</c:v>
                </c:pt>
                <c:pt idx="1710">
                  <c:v>9.7199998795986176E-2</c:v>
                </c:pt>
                <c:pt idx="1711">
                  <c:v>9.7798906266689301E-2</c:v>
                </c:pt>
                <c:pt idx="1712">
                  <c:v>9.7199998795986176E-2</c:v>
                </c:pt>
                <c:pt idx="1713">
                  <c:v>9.7199998795986176E-2</c:v>
                </c:pt>
                <c:pt idx="1714">
                  <c:v>9.7199998795986176E-2</c:v>
                </c:pt>
                <c:pt idx="1715">
                  <c:v>9.7199998795986176E-2</c:v>
                </c:pt>
                <c:pt idx="1716">
                  <c:v>9.6601091325283051E-2</c:v>
                </c:pt>
                <c:pt idx="1717">
                  <c:v>9.7199998795986176E-2</c:v>
                </c:pt>
                <c:pt idx="1718">
                  <c:v>9.7199998795986176E-2</c:v>
                </c:pt>
                <c:pt idx="1719">
                  <c:v>9.6601091325283051E-2</c:v>
                </c:pt>
                <c:pt idx="1720">
                  <c:v>9.66000035405159E-2</c:v>
                </c:pt>
                <c:pt idx="1721">
                  <c:v>9.66000035405159E-2</c:v>
                </c:pt>
                <c:pt idx="1722">
                  <c:v>9.7198911011219025E-2</c:v>
                </c:pt>
                <c:pt idx="1723">
                  <c:v>9.66000035405159E-2</c:v>
                </c:pt>
                <c:pt idx="1724">
                  <c:v>9.66000035405159E-2</c:v>
                </c:pt>
                <c:pt idx="1725">
                  <c:v>9.7198911011219025E-2</c:v>
                </c:pt>
                <c:pt idx="1726">
                  <c:v>9.66000035405159E-2</c:v>
                </c:pt>
                <c:pt idx="1727">
                  <c:v>9.7198911011219025E-2</c:v>
                </c:pt>
                <c:pt idx="1728">
                  <c:v>9.66000035405159E-2</c:v>
                </c:pt>
                <c:pt idx="1729">
                  <c:v>9.7198911011219025E-2</c:v>
                </c:pt>
                <c:pt idx="1730">
                  <c:v>9.7199998795986176E-2</c:v>
                </c:pt>
                <c:pt idx="1731">
                  <c:v>9.7199998795986176E-2</c:v>
                </c:pt>
                <c:pt idx="1732">
                  <c:v>9.7199998795986176E-2</c:v>
                </c:pt>
                <c:pt idx="1733">
                  <c:v>9.7199998795986176E-2</c:v>
                </c:pt>
                <c:pt idx="1734">
                  <c:v>9.7199998795986176E-2</c:v>
                </c:pt>
                <c:pt idx="1735">
                  <c:v>9.7199998795986176E-2</c:v>
                </c:pt>
                <c:pt idx="1736">
                  <c:v>9.7199998795986176E-2</c:v>
                </c:pt>
                <c:pt idx="1737">
                  <c:v>9.7798906266689301E-2</c:v>
                </c:pt>
                <c:pt idx="1738">
                  <c:v>9.7199998795986176E-2</c:v>
                </c:pt>
                <c:pt idx="1739">
                  <c:v>9.7199998795986176E-2</c:v>
                </c:pt>
                <c:pt idx="1740">
                  <c:v>9.7199998795986176E-2</c:v>
                </c:pt>
                <c:pt idx="1741">
                  <c:v>9.7798906266689301E-2</c:v>
                </c:pt>
                <c:pt idx="1742">
                  <c:v>9.7201086580753326E-2</c:v>
                </c:pt>
                <c:pt idx="1743">
                  <c:v>9.7798906266689301E-2</c:v>
                </c:pt>
                <c:pt idx="1744">
                  <c:v>9.7800001502037048E-2</c:v>
                </c:pt>
                <c:pt idx="1745">
                  <c:v>9.7200006246566772E-2</c:v>
                </c:pt>
                <c:pt idx="1746">
                  <c:v>9.7798906266689301E-2</c:v>
                </c:pt>
                <c:pt idx="1747">
                  <c:v>9.7199998795986176E-2</c:v>
                </c:pt>
                <c:pt idx="1748">
                  <c:v>9.7798906266689301E-2</c:v>
                </c:pt>
                <c:pt idx="1749">
                  <c:v>9.7199998795986176E-2</c:v>
                </c:pt>
                <c:pt idx="1750">
                  <c:v>9.7199998795986176E-2</c:v>
                </c:pt>
                <c:pt idx="1751">
                  <c:v>9.7199998795986176E-2</c:v>
                </c:pt>
                <c:pt idx="1752">
                  <c:v>9.7798906266689301E-2</c:v>
                </c:pt>
                <c:pt idx="1753">
                  <c:v>9.7799994051456451E-2</c:v>
                </c:pt>
                <c:pt idx="1754">
                  <c:v>9.7800001502037048E-2</c:v>
                </c:pt>
                <c:pt idx="1755">
                  <c:v>9.7800001502037048E-2</c:v>
                </c:pt>
                <c:pt idx="1756">
                  <c:v>9.7201094031333923E-2</c:v>
                </c:pt>
                <c:pt idx="1757">
                  <c:v>9.7200006246566772E-2</c:v>
                </c:pt>
                <c:pt idx="1758">
                  <c:v>9.7798913717269897E-2</c:v>
                </c:pt>
                <c:pt idx="1759">
                  <c:v>9.7200006246566772E-2</c:v>
                </c:pt>
                <c:pt idx="1760">
                  <c:v>9.7798913717269897E-2</c:v>
                </c:pt>
                <c:pt idx="1761">
                  <c:v>9.7200006246566772E-2</c:v>
                </c:pt>
                <c:pt idx="1762">
                  <c:v>9.7798913717269897E-2</c:v>
                </c:pt>
                <c:pt idx="1763">
                  <c:v>9.7800001502037048E-2</c:v>
                </c:pt>
                <c:pt idx="1764">
                  <c:v>9.8398908972740173E-2</c:v>
                </c:pt>
                <c:pt idx="1765">
                  <c:v>9.7800001502037048E-2</c:v>
                </c:pt>
                <c:pt idx="1766">
                  <c:v>9.7800001502037048E-2</c:v>
                </c:pt>
                <c:pt idx="1767">
                  <c:v>9.8997816443443298E-2</c:v>
                </c:pt>
                <c:pt idx="1768">
                  <c:v>9.8402723670005798E-2</c:v>
                </c:pt>
                <c:pt idx="1769">
                  <c:v>9.8400011658668518E-2</c:v>
                </c:pt>
                <c:pt idx="1770">
                  <c:v>9.8399996757507324E-2</c:v>
                </c:pt>
                <c:pt idx="1771">
                  <c:v>9.8399996757507324E-2</c:v>
                </c:pt>
                <c:pt idx="1772">
                  <c:v>9.9597811698913574E-2</c:v>
                </c:pt>
                <c:pt idx="1773">
                  <c:v>9.8998904228210449E-2</c:v>
                </c:pt>
                <c:pt idx="1774">
                  <c:v>9.8998904228210449E-2</c:v>
                </c:pt>
                <c:pt idx="1775">
                  <c:v>9.8999999463558197E-2</c:v>
                </c:pt>
                <c:pt idx="1776">
                  <c:v>9.8399996757507324E-2</c:v>
                </c:pt>
                <c:pt idx="1777">
                  <c:v>9.8399996757507324E-2</c:v>
                </c:pt>
                <c:pt idx="1778">
                  <c:v>9.8399996757507324E-2</c:v>
                </c:pt>
                <c:pt idx="1779">
                  <c:v>9.89999920129776E-2</c:v>
                </c:pt>
                <c:pt idx="1780">
                  <c:v>9.8399996757507324E-2</c:v>
                </c:pt>
                <c:pt idx="1781">
                  <c:v>9.9597811698913574E-2</c:v>
                </c:pt>
                <c:pt idx="1782">
                  <c:v>9.8998904228210449E-2</c:v>
                </c:pt>
                <c:pt idx="1783">
                  <c:v>9.8999999463558197E-2</c:v>
                </c:pt>
                <c:pt idx="1784">
                  <c:v>9.8401091992855072E-2</c:v>
                </c:pt>
                <c:pt idx="1785">
                  <c:v>9.8999999463558197E-2</c:v>
                </c:pt>
                <c:pt idx="1786">
                  <c:v>9.8999999463558197E-2</c:v>
                </c:pt>
                <c:pt idx="1787">
                  <c:v>9.8401091992855072E-2</c:v>
                </c:pt>
                <c:pt idx="1788">
                  <c:v>9.9598906934261322E-2</c:v>
                </c:pt>
                <c:pt idx="1789">
                  <c:v>9.8999999463558197E-2</c:v>
                </c:pt>
                <c:pt idx="1790">
                  <c:v>9.8999999463558197E-2</c:v>
                </c:pt>
                <c:pt idx="1791">
                  <c:v>9.8401091992855072E-2</c:v>
                </c:pt>
                <c:pt idx="1792">
                  <c:v>9.8999999463558197E-2</c:v>
                </c:pt>
                <c:pt idx="1793">
                  <c:v>9.9598906934261322E-2</c:v>
                </c:pt>
                <c:pt idx="1794">
                  <c:v>9.8999999463558197E-2</c:v>
                </c:pt>
                <c:pt idx="1795">
                  <c:v>9.8999999463558197E-2</c:v>
                </c:pt>
                <c:pt idx="1796">
                  <c:v>9.8999999463558197E-2</c:v>
                </c:pt>
                <c:pt idx="1797">
                  <c:v>9.8999999463558197E-2</c:v>
                </c:pt>
                <c:pt idx="1798">
                  <c:v>9.8999999463558197E-2</c:v>
                </c:pt>
                <c:pt idx="1799">
                  <c:v>9.8999999463558197E-2</c:v>
                </c:pt>
                <c:pt idx="1800">
                  <c:v>9.8999999463558197E-2</c:v>
                </c:pt>
                <c:pt idx="1801">
                  <c:v>9.9598906934261322E-2</c:v>
                </c:pt>
                <c:pt idx="1802">
                  <c:v>9.8999999463558197E-2</c:v>
                </c:pt>
                <c:pt idx="1803">
                  <c:v>9.8401091992855072E-2</c:v>
                </c:pt>
                <c:pt idx="1804">
                  <c:v>9.8999999463558197E-2</c:v>
                </c:pt>
                <c:pt idx="1805">
                  <c:v>9.9598906934261322E-2</c:v>
                </c:pt>
                <c:pt idx="1806">
                  <c:v>9.960000216960907E-2</c:v>
                </c:pt>
                <c:pt idx="1807">
                  <c:v>9.8401099443435669E-2</c:v>
                </c:pt>
                <c:pt idx="1808">
                  <c:v>9.8999999463558197E-2</c:v>
                </c:pt>
                <c:pt idx="1809">
                  <c:v>9.8999999463558197E-2</c:v>
                </c:pt>
                <c:pt idx="1810">
                  <c:v>9.8999999463558197E-2</c:v>
                </c:pt>
                <c:pt idx="1811">
                  <c:v>9.8999999463558197E-2</c:v>
                </c:pt>
                <c:pt idx="1812">
                  <c:v>9.8999999463558197E-2</c:v>
                </c:pt>
                <c:pt idx="1813">
                  <c:v>9.8999999463558197E-2</c:v>
                </c:pt>
                <c:pt idx="1814">
                  <c:v>9.8999999463558197E-2</c:v>
                </c:pt>
                <c:pt idx="1815">
                  <c:v>9.8999999463558197E-2</c:v>
                </c:pt>
                <c:pt idx="1816">
                  <c:v>9.8999999463558197E-2</c:v>
                </c:pt>
                <c:pt idx="1817">
                  <c:v>9.9598906934261322E-2</c:v>
                </c:pt>
                <c:pt idx="1818">
                  <c:v>9.8999999463558197E-2</c:v>
                </c:pt>
                <c:pt idx="1819">
                  <c:v>9.8999999463558197E-2</c:v>
                </c:pt>
                <c:pt idx="1820">
                  <c:v>9.8999999463558197E-2</c:v>
                </c:pt>
                <c:pt idx="1821">
                  <c:v>9.8999999463558197E-2</c:v>
                </c:pt>
                <c:pt idx="1822">
                  <c:v>9.8999999463558197E-2</c:v>
                </c:pt>
                <c:pt idx="1823">
                  <c:v>9.8999999463558197E-2</c:v>
                </c:pt>
                <c:pt idx="1824">
                  <c:v>9.8999999463558197E-2</c:v>
                </c:pt>
                <c:pt idx="1825">
                  <c:v>9.8999999463558197E-2</c:v>
                </c:pt>
                <c:pt idx="1826">
                  <c:v>9.8999999463558197E-2</c:v>
                </c:pt>
                <c:pt idx="1827">
                  <c:v>9.8999999463558197E-2</c:v>
                </c:pt>
                <c:pt idx="1828">
                  <c:v>9.8999999463558197E-2</c:v>
                </c:pt>
                <c:pt idx="1829">
                  <c:v>9.9598906934261322E-2</c:v>
                </c:pt>
                <c:pt idx="1830">
                  <c:v>9.8999999463558197E-2</c:v>
                </c:pt>
                <c:pt idx="1831">
                  <c:v>9.8999999463558197E-2</c:v>
                </c:pt>
                <c:pt idx="1832">
                  <c:v>9.8999999463558197E-2</c:v>
                </c:pt>
                <c:pt idx="1833">
                  <c:v>9.9598906934261322E-2</c:v>
                </c:pt>
                <c:pt idx="1834">
                  <c:v>9.9599994719028473E-2</c:v>
                </c:pt>
                <c:pt idx="1835">
                  <c:v>9.960000216960907E-2</c:v>
                </c:pt>
                <c:pt idx="1836">
                  <c:v>9.8999999463558197E-2</c:v>
                </c:pt>
                <c:pt idx="1837">
                  <c:v>9.8999999463558197E-2</c:v>
                </c:pt>
                <c:pt idx="1838">
                  <c:v>9.9599994719028473E-2</c:v>
                </c:pt>
                <c:pt idx="1839">
                  <c:v>9.9000006914138794E-2</c:v>
                </c:pt>
                <c:pt idx="1840">
                  <c:v>9.960000216960907E-2</c:v>
                </c:pt>
                <c:pt idx="1841">
                  <c:v>9.840218722820282E-2</c:v>
                </c:pt>
                <c:pt idx="1842">
                  <c:v>9.960000216960907E-2</c:v>
                </c:pt>
                <c:pt idx="1843">
                  <c:v>9.960000216960907E-2</c:v>
                </c:pt>
                <c:pt idx="1844">
                  <c:v>9.960000216960907E-2</c:v>
                </c:pt>
                <c:pt idx="1845">
                  <c:v>9.960000216960907E-2</c:v>
                </c:pt>
                <c:pt idx="1846">
                  <c:v>9.960000216960907E-2</c:v>
                </c:pt>
                <c:pt idx="1847">
                  <c:v>9.960000216960907E-2</c:v>
                </c:pt>
                <c:pt idx="1848">
                  <c:v>9.960000216960907E-2</c:v>
                </c:pt>
                <c:pt idx="1849">
                  <c:v>9.960000216960907E-2</c:v>
                </c:pt>
                <c:pt idx="1850">
                  <c:v>9.960000216960907E-2</c:v>
                </c:pt>
                <c:pt idx="1851">
                  <c:v>9.960000216960907E-2</c:v>
                </c:pt>
                <c:pt idx="1852">
                  <c:v>9.960000216960907E-2</c:v>
                </c:pt>
                <c:pt idx="1853">
                  <c:v>9.960000216960907E-2</c:v>
                </c:pt>
                <c:pt idx="1854">
                  <c:v>9.960000216960907E-2</c:v>
                </c:pt>
                <c:pt idx="1855">
                  <c:v>0.10019890964031219</c:v>
                </c:pt>
                <c:pt idx="1856">
                  <c:v>9.960000216960907E-2</c:v>
                </c:pt>
                <c:pt idx="1857">
                  <c:v>0.10019890964031219</c:v>
                </c:pt>
                <c:pt idx="1858">
                  <c:v>0.10019999742507935</c:v>
                </c:pt>
                <c:pt idx="1859">
                  <c:v>0.10019999742507935</c:v>
                </c:pt>
                <c:pt idx="1860">
                  <c:v>0.10019999742507935</c:v>
                </c:pt>
                <c:pt idx="1861">
                  <c:v>9.9601089954376221E-2</c:v>
                </c:pt>
                <c:pt idx="1862">
                  <c:v>0.10079890489578247</c:v>
                </c:pt>
                <c:pt idx="1863">
                  <c:v>0.10019999742507935</c:v>
                </c:pt>
                <c:pt idx="1864">
                  <c:v>0.10019999742507935</c:v>
                </c:pt>
                <c:pt idx="1865">
                  <c:v>0.10019999742507935</c:v>
                </c:pt>
                <c:pt idx="1866">
                  <c:v>0.10079890489578247</c:v>
                </c:pt>
                <c:pt idx="1867">
                  <c:v>9.9601089954376221E-2</c:v>
                </c:pt>
                <c:pt idx="1868">
                  <c:v>9.9002182483673096E-2</c:v>
                </c:pt>
                <c:pt idx="1869">
                  <c:v>9.9000006914138794E-2</c:v>
                </c:pt>
                <c:pt idx="1870">
                  <c:v>9.8999999463558197E-2</c:v>
                </c:pt>
                <c:pt idx="1871">
                  <c:v>9.9598906934261322E-2</c:v>
                </c:pt>
                <c:pt idx="1872">
                  <c:v>9.8999999463558197E-2</c:v>
                </c:pt>
                <c:pt idx="1873">
                  <c:v>9.9598906934261322E-2</c:v>
                </c:pt>
                <c:pt idx="1874">
                  <c:v>9.9599994719028473E-2</c:v>
                </c:pt>
                <c:pt idx="1875">
                  <c:v>9.960000216960907E-2</c:v>
                </c:pt>
                <c:pt idx="1876">
                  <c:v>9.9001094698905945E-2</c:v>
                </c:pt>
                <c:pt idx="1877">
                  <c:v>9.960000216960907E-2</c:v>
                </c:pt>
                <c:pt idx="1878">
                  <c:v>9.960000216960907E-2</c:v>
                </c:pt>
                <c:pt idx="1879">
                  <c:v>9.960000216960907E-2</c:v>
                </c:pt>
                <c:pt idx="1880">
                  <c:v>9.960000216960907E-2</c:v>
                </c:pt>
                <c:pt idx="1881">
                  <c:v>9.9001094698905945E-2</c:v>
                </c:pt>
                <c:pt idx="1882">
                  <c:v>0.10019890964031219</c:v>
                </c:pt>
                <c:pt idx="1883">
                  <c:v>9.960000216960907E-2</c:v>
                </c:pt>
                <c:pt idx="1884">
                  <c:v>9.960000216960907E-2</c:v>
                </c:pt>
                <c:pt idx="1885">
                  <c:v>9.9001094698905945E-2</c:v>
                </c:pt>
                <c:pt idx="1886">
                  <c:v>9.960000216960907E-2</c:v>
                </c:pt>
                <c:pt idx="1887">
                  <c:v>0.10019890964031219</c:v>
                </c:pt>
                <c:pt idx="1888">
                  <c:v>0.10019999742507935</c:v>
                </c:pt>
                <c:pt idx="1889">
                  <c:v>9.9601089954376221E-2</c:v>
                </c:pt>
                <c:pt idx="1890">
                  <c:v>9.960000216960907E-2</c:v>
                </c:pt>
                <c:pt idx="1891">
                  <c:v>0.10019890964031219</c:v>
                </c:pt>
                <c:pt idx="1892">
                  <c:v>0.10079781711101532</c:v>
                </c:pt>
                <c:pt idx="1893">
                  <c:v>9.960000216960907E-2</c:v>
                </c:pt>
                <c:pt idx="1894">
                  <c:v>0.10019890964031219</c:v>
                </c:pt>
                <c:pt idx="1895">
                  <c:v>0.10019999742507935</c:v>
                </c:pt>
                <c:pt idx="1896">
                  <c:v>0.10019999742507935</c:v>
                </c:pt>
                <c:pt idx="1897">
                  <c:v>0.10019999742507935</c:v>
                </c:pt>
                <c:pt idx="1898">
                  <c:v>0.10019999742507935</c:v>
                </c:pt>
                <c:pt idx="1899">
                  <c:v>0.10080000013113022</c:v>
                </c:pt>
                <c:pt idx="1900">
                  <c:v>0.10080000013113022</c:v>
                </c:pt>
                <c:pt idx="1901">
                  <c:v>0.10080000013113022</c:v>
                </c:pt>
                <c:pt idx="1902">
                  <c:v>0.10080000013113022</c:v>
                </c:pt>
                <c:pt idx="1903">
                  <c:v>0.10019999742507935</c:v>
                </c:pt>
                <c:pt idx="1904">
                  <c:v>0.10079890489578247</c:v>
                </c:pt>
                <c:pt idx="1905">
                  <c:v>0.10079999268054962</c:v>
                </c:pt>
                <c:pt idx="1906">
                  <c:v>0.1002010852098465</c:v>
                </c:pt>
                <c:pt idx="1907">
                  <c:v>0.10079999268054962</c:v>
                </c:pt>
                <c:pt idx="1908">
                  <c:v>0.10080000013113022</c:v>
                </c:pt>
                <c:pt idx="1909">
                  <c:v>0.10080000013113022</c:v>
                </c:pt>
                <c:pt idx="1910">
                  <c:v>0.10139890760183334</c:v>
                </c:pt>
                <c:pt idx="1911">
                  <c:v>0.10080000013113022</c:v>
                </c:pt>
                <c:pt idx="1912">
                  <c:v>0.10139890760183334</c:v>
                </c:pt>
                <c:pt idx="1913">
                  <c:v>0.10139999538660049</c:v>
                </c:pt>
                <c:pt idx="1914">
                  <c:v>0.10140000283718109</c:v>
                </c:pt>
                <c:pt idx="1915">
                  <c:v>0.10140000283718109</c:v>
                </c:pt>
                <c:pt idx="1916">
                  <c:v>0.10140000283718109</c:v>
                </c:pt>
                <c:pt idx="1917">
                  <c:v>0.10199891030788422</c:v>
                </c:pt>
                <c:pt idx="1918">
                  <c:v>0.10140000283718109</c:v>
                </c:pt>
                <c:pt idx="1919">
                  <c:v>0.10140000283718109</c:v>
                </c:pt>
                <c:pt idx="1920">
                  <c:v>0.10199891030788422</c:v>
                </c:pt>
                <c:pt idx="1921">
                  <c:v>0.10199999809265137</c:v>
                </c:pt>
                <c:pt idx="1922">
                  <c:v>0.10199999809265137</c:v>
                </c:pt>
                <c:pt idx="1923">
                  <c:v>0.10140109062194824</c:v>
                </c:pt>
                <c:pt idx="1924">
                  <c:v>0.10199999809265137</c:v>
                </c:pt>
                <c:pt idx="1925">
                  <c:v>0.10140109062194824</c:v>
                </c:pt>
                <c:pt idx="1926">
                  <c:v>0.10199999809265137</c:v>
                </c:pt>
                <c:pt idx="1927">
                  <c:v>0.10199999809265137</c:v>
                </c:pt>
                <c:pt idx="1928">
                  <c:v>0.10199999809265137</c:v>
                </c:pt>
                <c:pt idx="1929">
                  <c:v>0.10199999809265137</c:v>
                </c:pt>
                <c:pt idx="1930">
                  <c:v>0.10199999809265137</c:v>
                </c:pt>
                <c:pt idx="1931">
                  <c:v>0.10199999809265137</c:v>
                </c:pt>
                <c:pt idx="1932">
                  <c:v>0.10140109062194824</c:v>
                </c:pt>
                <c:pt idx="1933">
                  <c:v>0.10199999809265137</c:v>
                </c:pt>
                <c:pt idx="1934">
                  <c:v>0.10259890556335449</c:v>
                </c:pt>
                <c:pt idx="1935">
                  <c:v>0.10199999809265137</c:v>
                </c:pt>
                <c:pt idx="1936">
                  <c:v>0.10199999809265137</c:v>
                </c:pt>
                <c:pt idx="1937">
                  <c:v>0.10199999809265137</c:v>
                </c:pt>
                <c:pt idx="1938">
                  <c:v>0.10259890556335449</c:v>
                </c:pt>
                <c:pt idx="1939">
                  <c:v>0.10199999809265137</c:v>
                </c:pt>
                <c:pt idx="1940">
                  <c:v>0.10199999809265137</c:v>
                </c:pt>
                <c:pt idx="1941">
                  <c:v>0.10259890556335449</c:v>
                </c:pt>
                <c:pt idx="1942">
                  <c:v>0.10259890556335449</c:v>
                </c:pt>
                <c:pt idx="1943">
                  <c:v>0.10259999334812164</c:v>
                </c:pt>
                <c:pt idx="1944">
                  <c:v>0.10260000079870224</c:v>
                </c:pt>
                <c:pt idx="1945">
                  <c:v>0.10260000079870224</c:v>
                </c:pt>
                <c:pt idx="1946">
                  <c:v>0.10260000079870224</c:v>
                </c:pt>
                <c:pt idx="1947">
                  <c:v>0.10260000079870224</c:v>
                </c:pt>
                <c:pt idx="1948">
                  <c:v>0.10260000079870224</c:v>
                </c:pt>
                <c:pt idx="1949">
                  <c:v>0.10319890826940536</c:v>
                </c:pt>
                <c:pt idx="1950">
                  <c:v>0.10260000079870224</c:v>
                </c:pt>
                <c:pt idx="1951">
                  <c:v>0.10319890826940536</c:v>
                </c:pt>
                <c:pt idx="1952">
                  <c:v>0.10319999605417252</c:v>
                </c:pt>
                <c:pt idx="1953">
                  <c:v>0.10320000350475311</c:v>
                </c:pt>
                <c:pt idx="1954">
                  <c:v>0.10379891097545624</c:v>
                </c:pt>
                <c:pt idx="1955">
                  <c:v>0.10320000350475311</c:v>
                </c:pt>
                <c:pt idx="1956">
                  <c:v>0.10320000350475311</c:v>
                </c:pt>
                <c:pt idx="1957">
                  <c:v>0.10379891097545624</c:v>
                </c:pt>
                <c:pt idx="1958">
                  <c:v>0.10379999876022339</c:v>
                </c:pt>
                <c:pt idx="1959">
                  <c:v>0.10439890623092651</c:v>
                </c:pt>
                <c:pt idx="1960">
                  <c:v>0.10380381345748901</c:v>
                </c:pt>
                <c:pt idx="1961">
                  <c:v>0.10380001366138458</c:v>
                </c:pt>
                <c:pt idx="1962">
                  <c:v>0.10379999876022339</c:v>
                </c:pt>
                <c:pt idx="1963">
                  <c:v>0.10439890623092651</c:v>
                </c:pt>
                <c:pt idx="1964">
                  <c:v>0.10439999401569366</c:v>
                </c:pt>
                <c:pt idx="1965">
                  <c:v>0.10380108654499054</c:v>
                </c:pt>
                <c:pt idx="1966">
                  <c:v>0.10439999401569366</c:v>
                </c:pt>
                <c:pt idx="1967">
                  <c:v>0.10440000146627426</c:v>
                </c:pt>
                <c:pt idx="1968">
                  <c:v>0.10440000146627426</c:v>
                </c:pt>
                <c:pt idx="1969">
                  <c:v>0.10440000146627426</c:v>
                </c:pt>
                <c:pt idx="1970">
                  <c:v>0.10440000146627426</c:v>
                </c:pt>
                <c:pt idx="1971">
                  <c:v>0.10499890893697739</c:v>
                </c:pt>
                <c:pt idx="1972">
                  <c:v>0.10380109399557114</c:v>
                </c:pt>
                <c:pt idx="1973">
                  <c:v>0.10499890893697739</c:v>
                </c:pt>
                <c:pt idx="1974">
                  <c:v>0.10380109399557114</c:v>
                </c:pt>
                <c:pt idx="1975">
                  <c:v>0.10440000146627426</c:v>
                </c:pt>
                <c:pt idx="1976">
                  <c:v>0.10499890893697739</c:v>
                </c:pt>
                <c:pt idx="1977">
                  <c:v>0.10380109399557114</c:v>
                </c:pt>
                <c:pt idx="1978">
                  <c:v>0.10499999672174454</c:v>
                </c:pt>
                <c:pt idx="1979">
                  <c:v>0.10619781166315079</c:v>
                </c:pt>
                <c:pt idx="1980">
                  <c:v>0.10499999672174454</c:v>
                </c:pt>
                <c:pt idx="1981">
                  <c:v>0.10380218178033829</c:v>
                </c:pt>
                <c:pt idx="1982">
                  <c:v>0.10440108925104141</c:v>
                </c:pt>
                <c:pt idx="1983">
                  <c:v>0.10559890419244766</c:v>
                </c:pt>
                <c:pt idx="1984">
                  <c:v>0.10380599647760391</c:v>
                </c:pt>
                <c:pt idx="1985">
                  <c:v>0.10559890419244766</c:v>
                </c:pt>
                <c:pt idx="1986">
                  <c:v>0.10440108925104141</c:v>
                </c:pt>
                <c:pt idx="1987">
                  <c:v>0.10559890419244766</c:v>
                </c:pt>
                <c:pt idx="1988">
                  <c:v>0.10559999942779541</c:v>
                </c:pt>
                <c:pt idx="1989">
                  <c:v>0.10260927677154541</c:v>
                </c:pt>
                <c:pt idx="1990">
                  <c:v>0.10859072208404541</c:v>
                </c:pt>
                <c:pt idx="1991">
                  <c:v>0.10260927677154541</c:v>
                </c:pt>
                <c:pt idx="1992">
                  <c:v>0.10619509220123291</c:v>
                </c:pt>
                <c:pt idx="1993">
                  <c:v>0.10619997978210449</c:v>
                </c:pt>
                <c:pt idx="1994">
                  <c:v>0.10320925712585449</c:v>
                </c:pt>
                <c:pt idx="1995">
                  <c:v>0.10858035087585449</c:v>
                </c:pt>
                <c:pt idx="1996">
                  <c:v>0.10262942314147949</c:v>
                </c:pt>
                <c:pt idx="1997">
                  <c:v>0.10558962821960449</c:v>
                </c:pt>
                <c:pt idx="1998">
                  <c:v>0.10679507255554199</c:v>
                </c:pt>
                <c:pt idx="1999">
                  <c:v>0.10261416435241699</c:v>
                </c:pt>
                <c:pt idx="2000">
                  <c:v>0.10679507255554199</c:v>
                </c:pt>
                <c:pt idx="2001">
                  <c:v>0.10380434989929199</c:v>
                </c:pt>
                <c:pt idx="2002">
                  <c:v>0.10439944267272949</c:v>
                </c:pt>
                <c:pt idx="2003">
                  <c:v>0.10679507255554199</c:v>
                </c:pt>
                <c:pt idx="2004">
                  <c:v>0.10320925712585449</c:v>
                </c:pt>
                <c:pt idx="2005">
                  <c:v>0.10558962821960449</c:v>
                </c:pt>
                <c:pt idx="2006">
                  <c:v>0.10440707206726074</c:v>
                </c:pt>
                <c:pt idx="2007">
                  <c:v>0.10440000891685486</c:v>
                </c:pt>
                <c:pt idx="2008">
                  <c:v>0.10679563879966736</c:v>
                </c:pt>
                <c:pt idx="2009">
                  <c:v>0.10380491614341736</c:v>
                </c:pt>
                <c:pt idx="2010">
                  <c:v>0.10499510169029236</c:v>
                </c:pt>
                <c:pt idx="2011">
                  <c:v>0.10499998927116394</c:v>
                </c:pt>
                <c:pt idx="2012">
                  <c:v>0.10440108180046082</c:v>
                </c:pt>
                <c:pt idx="2013">
                  <c:v>0.10559889674186707</c:v>
                </c:pt>
                <c:pt idx="2014">
                  <c:v>0.10499617457389832</c:v>
                </c:pt>
                <c:pt idx="2015">
                  <c:v>0.10440108180046082</c:v>
                </c:pt>
                <c:pt idx="2016">
                  <c:v>0.10440108180046082</c:v>
                </c:pt>
                <c:pt idx="2017">
                  <c:v>0.10679289698600769</c:v>
                </c:pt>
                <c:pt idx="2018">
                  <c:v>0.10558745265007019</c:v>
                </c:pt>
                <c:pt idx="2019">
                  <c:v>0.10440215468406677</c:v>
                </c:pt>
                <c:pt idx="2020">
                  <c:v>0.10559996962547302</c:v>
                </c:pt>
                <c:pt idx="2021">
                  <c:v>0.10440215468406677</c:v>
                </c:pt>
                <c:pt idx="2022">
                  <c:v>0.10499724745750427</c:v>
                </c:pt>
                <c:pt idx="2023">
                  <c:v>0.10499998927116394</c:v>
                </c:pt>
                <c:pt idx="2024">
                  <c:v>0.10440108180046082</c:v>
                </c:pt>
                <c:pt idx="2025">
                  <c:v>0.10440000146627426</c:v>
                </c:pt>
                <c:pt idx="2026">
                  <c:v>0.10499890893697739</c:v>
                </c:pt>
                <c:pt idx="2027">
                  <c:v>0.10499999672174454</c:v>
                </c:pt>
                <c:pt idx="2028">
                  <c:v>0.10440108925104141</c:v>
                </c:pt>
                <c:pt idx="2029">
                  <c:v>0.10499999672174454</c:v>
                </c:pt>
                <c:pt idx="2030">
                  <c:v>0.10499999672174454</c:v>
                </c:pt>
                <c:pt idx="2031">
                  <c:v>0.10499999672174454</c:v>
                </c:pt>
                <c:pt idx="2032">
                  <c:v>0.10499999672174454</c:v>
                </c:pt>
                <c:pt idx="2033">
                  <c:v>0.10499999672174454</c:v>
                </c:pt>
                <c:pt idx="2034">
                  <c:v>0.10499509423971176</c:v>
                </c:pt>
                <c:pt idx="2035">
                  <c:v>0.10499890893697739</c:v>
                </c:pt>
                <c:pt idx="2036">
                  <c:v>0.10499890893697739</c:v>
                </c:pt>
                <c:pt idx="2037">
                  <c:v>0.10499890893697739</c:v>
                </c:pt>
                <c:pt idx="2038">
                  <c:v>0.10559781640768051</c:v>
                </c:pt>
                <c:pt idx="2039">
                  <c:v>0.10499890893697739</c:v>
                </c:pt>
                <c:pt idx="2040">
                  <c:v>0.10440108925104141</c:v>
                </c:pt>
                <c:pt idx="2041">
                  <c:v>0.10500381141901016</c:v>
                </c:pt>
                <c:pt idx="2042">
                  <c:v>0.10499999672174454</c:v>
                </c:pt>
                <c:pt idx="2043">
                  <c:v>0.10499999672174454</c:v>
                </c:pt>
                <c:pt idx="2044">
                  <c:v>0.10559999197721481</c:v>
                </c:pt>
                <c:pt idx="2045">
                  <c:v>0.10559999197721481</c:v>
                </c:pt>
                <c:pt idx="2046">
                  <c:v>0.10559999942779541</c:v>
                </c:pt>
                <c:pt idx="2047">
                  <c:v>0.10500109195709229</c:v>
                </c:pt>
                <c:pt idx="2048">
                  <c:v>0.10559999942779541</c:v>
                </c:pt>
                <c:pt idx="2049">
                  <c:v>0.10500109195709229</c:v>
                </c:pt>
                <c:pt idx="2050">
                  <c:v>0.10619890689849854</c:v>
                </c:pt>
                <c:pt idx="2051">
                  <c:v>0.10440599918365479</c:v>
                </c:pt>
                <c:pt idx="2052">
                  <c:v>0.10440000891685486</c:v>
                </c:pt>
                <c:pt idx="2053">
                  <c:v>0.10499891638755798</c:v>
                </c:pt>
                <c:pt idx="2054">
                  <c:v>0.10440000891685486</c:v>
                </c:pt>
                <c:pt idx="2055">
                  <c:v>0.10559782385826111</c:v>
                </c:pt>
                <c:pt idx="2056">
                  <c:v>0.10559782385826111</c:v>
                </c:pt>
                <c:pt idx="2057">
                  <c:v>0.10559999942779541</c:v>
                </c:pt>
                <c:pt idx="2058">
                  <c:v>0.10500109195709229</c:v>
                </c:pt>
                <c:pt idx="2059">
                  <c:v>0.10500000417232513</c:v>
                </c:pt>
                <c:pt idx="2060">
                  <c:v>0.10499999672174454</c:v>
                </c:pt>
                <c:pt idx="2061">
                  <c:v>0.10499999672174454</c:v>
                </c:pt>
                <c:pt idx="2062">
                  <c:v>0.10499999672174454</c:v>
                </c:pt>
                <c:pt idx="2063">
                  <c:v>0.10559890419244766</c:v>
                </c:pt>
                <c:pt idx="2064">
                  <c:v>0.10559999197721481</c:v>
                </c:pt>
                <c:pt idx="2065">
                  <c:v>0.10559999942779541</c:v>
                </c:pt>
                <c:pt idx="2066">
                  <c:v>0.10559999942779541</c:v>
                </c:pt>
                <c:pt idx="2067">
                  <c:v>0.10559999942779541</c:v>
                </c:pt>
                <c:pt idx="2068">
                  <c:v>0.10559999942779541</c:v>
                </c:pt>
                <c:pt idx="2069">
                  <c:v>0.10559999942779541</c:v>
                </c:pt>
                <c:pt idx="2070">
                  <c:v>0.10619890689849854</c:v>
                </c:pt>
                <c:pt idx="2071">
                  <c:v>0.10559999942779541</c:v>
                </c:pt>
                <c:pt idx="2072">
                  <c:v>0.10619890689849854</c:v>
                </c:pt>
                <c:pt idx="2073">
                  <c:v>0.10619999468326569</c:v>
                </c:pt>
                <c:pt idx="2074">
                  <c:v>0.10560108721256256</c:v>
                </c:pt>
                <c:pt idx="2075">
                  <c:v>0.10619999468326569</c:v>
                </c:pt>
                <c:pt idx="2076">
                  <c:v>0.10620000213384628</c:v>
                </c:pt>
                <c:pt idx="2077">
                  <c:v>0.10679890960454941</c:v>
                </c:pt>
                <c:pt idx="2078">
                  <c:v>0.10620000213384628</c:v>
                </c:pt>
                <c:pt idx="2079">
                  <c:v>0.10620000213384628</c:v>
                </c:pt>
                <c:pt idx="2080">
                  <c:v>0.10679890960454941</c:v>
                </c:pt>
                <c:pt idx="2081">
                  <c:v>0.10679999738931656</c:v>
                </c:pt>
                <c:pt idx="2082">
                  <c:v>0.10679999738931656</c:v>
                </c:pt>
                <c:pt idx="2083">
                  <c:v>0.10679999738931656</c:v>
                </c:pt>
                <c:pt idx="2084">
                  <c:v>0.10679999738931656</c:v>
                </c:pt>
                <c:pt idx="2085">
                  <c:v>0.10679999738931656</c:v>
                </c:pt>
                <c:pt idx="2086">
                  <c:v>0.10679999738931656</c:v>
                </c:pt>
                <c:pt idx="2087">
                  <c:v>0.10740000009536743</c:v>
                </c:pt>
                <c:pt idx="2088">
                  <c:v>0.10740000009536743</c:v>
                </c:pt>
                <c:pt idx="2089">
                  <c:v>0.10740000009536743</c:v>
                </c:pt>
                <c:pt idx="2090">
                  <c:v>0.10680109262466431</c:v>
                </c:pt>
                <c:pt idx="2091">
                  <c:v>0.10680000483989716</c:v>
                </c:pt>
                <c:pt idx="2092">
                  <c:v>0.10739891231060028</c:v>
                </c:pt>
                <c:pt idx="2093">
                  <c:v>0.10680000483989716</c:v>
                </c:pt>
                <c:pt idx="2094">
                  <c:v>0.10679999738931656</c:v>
                </c:pt>
                <c:pt idx="2095">
                  <c:v>0.10679999738931656</c:v>
                </c:pt>
                <c:pt idx="2096">
                  <c:v>0.10679999738931656</c:v>
                </c:pt>
                <c:pt idx="2097">
                  <c:v>0.10679999738931656</c:v>
                </c:pt>
                <c:pt idx="2098">
                  <c:v>0.10679999738931656</c:v>
                </c:pt>
                <c:pt idx="2099">
                  <c:v>0.10679999738931656</c:v>
                </c:pt>
                <c:pt idx="2100">
                  <c:v>0.10679999738931656</c:v>
                </c:pt>
                <c:pt idx="2101">
                  <c:v>0.10739890486001968</c:v>
                </c:pt>
                <c:pt idx="2102">
                  <c:v>0.10679999738931656</c:v>
                </c:pt>
                <c:pt idx="2103">
                  <c:v>0.10739890486001968</c:v>
                </c:pt>
                <c:pt idx="2104">
                  <c:v>0.10739999264478683</c:v>
                </c:pt>
                <c:pt idx="2105">
                  <c:v>0.10740000009536743</c:v>
                </c:pt>
                <c:pt idx="2106">
                  <c:v>0.10740000009536743</c:v>
                </c:pt>
                <c:pt idx="2107">
                  <c:v>0.10740000009536743</c:v>
                </c:pt>
                <c:pt idx="2108">
                  <c:v>0.10799890756607056</c:v>
                </c:pt>
                <c:pt idx="2109">
                  <c:v>0.10740000009536743</c:v>
                </c:pt>
                <c:pt idx="2110">
                  <c:v>0.10740000009536743</c:v>
                </c:pt>
                <c:pt idx="2111">
                  <c:v>0.10740000009536743</c:v>
                </c:pt>
                <c:pt idx="2112">
                  <c:v>0.10740000009536743</c:v>
                </c:pt>
                <c:pt idx="2113">
                  <c:v>0.10799890756607056</c:v>
                </c:pt>
                <c:pt idx="2114">
                  <c:v>0.10740000009536743</c:v>
                </c:pt>
                <c:pt idx="2115">
                  <c:v>0.10799890756607056</c:v>
                </c:pt>
                <c:pt idx="2116">
                  <c:v>0.10740000009536743</c:v>
                </c:pt>
                <c:pt idx="2117">
                  <c:v>0.10799890756607056</c:v>
                </c:pt>
                <c:pt idx="2118">
                  <c:v>0.10859781503677368</c:v>
                </c:pt>
                <c:pt idx="2119">
                  <c:v>0.10800272226333618</c:v>
                </c:pt>
                <c:pt idx="2120">
                  <c:v>0.10859781503677368</c:v>
                </c:pt>
                <c:pt idx="2121">
                  <c:v>0.10800272226333618</c:v>
                </c:pt>
                <c:pt idx="2122">
                  <c:v>0.10859781503677368</c:v>
                </c:pt>
                <c:pt idx="2123">
                  <c:v>0.10859999060630798</c:v>
                </c:pt>
                <c:pt idx="2124">
                  <c:v>0.10800108313560486</c:v>
                </c:pt>
                <c:pt idx="2125">
                  <c:v>0.10859999060630798</c:v>
                </c:pt>
                <c:pt idx="2126">
                  <c:v>0.10800108313560486</c:v>
                </c:pt>
                <c:pt idx="2127">
                  <c:v>0.10859999060630798</c:v>
                </c:pt>
                <c:pt idx="2128">
                  <c:v>0.10800108313560486</c:v>
                </c:pt>
                <c:pt idx="2129">
                  <c:v>0.10859999060630798</c:v>
                </c:pt>
                <c:pt idx="2130">
                  <c:v>0.10859999805688858</c:v>
                </c:pt>
                <c:pt idx="2131">
                  <c:v>0.10800109058618546</c:v>
                </c:pt>
                <c:pt idx="2132">
                  <c:v>0.10859999805688858</c:v>
                </c:pt>
                <c:pt idx="2133">
                  <c:v>0.10859999805688858</c:v>
                </c:pt>
                <c:pt idx="2134">
                  <c:v>0.10859999805688858</c:v>
                </c:pt>
                <c:pt idx="2135">
                  <c:v>0.10859999805688858</c:v>
                </c:pt>
                <c:pt idx="2136">
                  <c:v>0.10859999805688858</c:v>
                </c:pt>
                <c:pt idx="2137">
                  <c:v>0.10740218311548233</c:v>
                </c:pt>
                <c:pt idx="2138">
                  <c:v>0.10919509083032608</c:v>
                </c:pt>
                <c:pt idx="2139">
                  <c:v>0.10800490528345108</c:v>
                </c:pt>
                <c:pt idx="2140">
                  <c:v>0.10859999805688858</c:v>
                </c:pt>
                <c:pt idx="2141">
                  <c:v>0.10859999805688858</c:v>
                </c:pt>
                <c:pt idx="2142">
                  <c:v>0.10800109058618546</c:v>
                </c:pt>
                <c:pt idx="2143">
                  <c:v>0.10919890552759171</c:v>
                </c:pt>
                <c:pt idx="2144">
                  <c:v>0.10859999805688858</c:v>
                </c:pt>
                <c:pt idx="2145">
                  <c:v>0.10859999805688858</c:v>
                </c:pt>
                <c:pt idx="2146">
                  <c:v>0.10859999805688858</c:v>
                </c:pt>
                <c:pt idx="2147">
                  <c:v>0.10859999805688858</c:v>
                </c:pt>
                <c:pt idx="2148">
                  <c:v>0.10859999805688858</c:v>
                </c:pt>
                <c:pt idx="2149">
                  <c:v>0.10919890552759171</c:v>
                </c:pt>
                <c:pt idx="2150">
                  <c:v>0.10859999805688858</c:v>
                </c:pt>
                <c:pt idx="2151">
                  <c:v>0.10919890552759171</c:v>
                </c:pt>
                <c:pt idx="2152">
                  <c:v>0.10920272022485733</c:v>
                </c:pt>
                <c:pt idx="2153">
                  <c:v>0.10919890552759171</c:v>
                </c:pt>
                <c:pt idx="2154">
                  <c:v>0.10920000076293945</c:v>
                </c:pt>
                <c:pt idx="2155">
                  <c:v>0.10979890823364258</c:v>
                </c:pt>
                <c:pt idx="2156">
                  <c:v>0.10860109329223633</c:v>
                </c:pt>
                <c:pt idx="2157">
                  <c:v>0.10920000076293945</c:v>
                </c:pt>
                <c:pt idx="2158">
                  <c:v>0.10860109329223633</c:v>
                </c:pt>
                <c:pt idx="2159">
                  <c:v>0.10920000076293945</c:v>
                </c:pt>
                <c:pt idx="2160">
                  <c:v>0.10920000076293945</c:v>
                </c:pt>
                <c:pt idx="2161">
                  <c:v>0.10920000076293945</c:v>
                </c:pt>
                <c:pt idx="2162">
                  <c:v>0.10920000076293945</c:v>
                </c:pt>
                <c:pt idx="2163">
                  <c:v>0.10920000076293945</c:v>
                </c:pt>
                <c:pt idx="2164">
                  <c:v>0.10979999601840973</c:v>
                </c:pt>
                <c:pt idx="2165">
                  <c:v>0.10920000076293945</c:v>
                </c:pt>
                <c:pt idx="2166">
                  <c:v>0.10979890823364258</c:v>
                </c:pt>
                <c:pt idx="2167">
                  <c:v>0.10800708830356598</c:v>
                </c:pt>
                <c:pt idx="2168">
                  <c:v>0.1092010885477066</c:v>
                </c:pt>
                <c:pt idx="2169">
                  <c:v>0.1092010885477066</c:v>
                </c:pt>
                <c:pt idx="2170">
                  <c:v>0.10920000076293945</c:v>
                </c:pt>
                <c:pt idx="2171">
                  <c:v>0.10979890823364258</c:v>
                </c:pt>
                <c:pt idx="2172">
                  <c:v>0.10979890823364258</c:v>
                </c:pt>
                <c:pt idx="2173">
                  <c:v>0.10920000076293945</c:v>
                </c:pt>
                <c:pt idx="2174">
                  <c:v>0.10920000076293945</c:v>
                </c:pt>
                <c:pt idx="2175">
                  <c:v>0.10920000076293945</c:v>
                </c:pt>
                <c:pt idx="2176">
                  <c:v>0.10920000076293945</c:v>
                </c:pt>
                <c:pt idx="2177">
                  <c:v>0.10920000076293945</c:v>
                </c:pt>
                <c:pt idx="2178">
                  <c:v>0.10920000076293945</c:v>
                </c:pt>
                <c:pt idx="2179">
                  <c:v>0.10920000076293945</c:v>
                </c:pt>
                <c:pt idx="2180">
                  <c:v>0.10920000076293945</c:v>
                </c:pt>
                <c:pt idx="2181">
                  <c:v>0.10860109329223633</c:v>
                </c:pt>
                <c:pt idx="2182">
                  <c:v>0.10920000076293945</c:v>
                </c:pt>
                <c:pt idx="2183">
                  <c:v>0.10860109329223633</c:v>
                </c:pt>
                <c:pt idx="2184">
                  <c:v>0.10860000550746918</c:v>
                </c:pt>
                <c:pt idx="2185">
                  <c:v>0.10859999805688858</c:v>
                </c:pt>
                <c:pt idx="2186">
                  <c:v>0.10919890552759171</c:v>
                </c:pt>
                <c:pt idx="2187">
                  <c:v>0.10919999331235886</c:v>
                </c:pt>
                <c:pt idx="2188">
                  <c:v>0.10920000076293945</c:v>
                </c:pt>
                <c:pt idx="2189">
                  <c:v>0.10920000076293945</c:v>
                </c:pt>
                <c:pt idx="2190">
                  <c:v>0.10920000076293945</c:v>
                </c:pt>
                <c:pt idx="2191">
                  <c:v>0.10979890823364258</c:v>
                </c:pt>
                <c:pt idx="2192">
                  <c:v>0.10920000076293945</c:v>
                </c:pt>
                <c:pt idx="2193">
                  <c:v>0.10920000076293945</c:v>
                </c:pt>
                <c:pt idx="2194">
                  <c:v>0.10979890823364258</c:v>
                </c:pt>
                <c:pt idx="2195">
                  <c:v>0.10979999601840973</c:v>
                </c:pt>
                <c:pt idx="2196">
                  <c:v>0.11039890348911285</c:v>
                </c:pt>
                <c:pt idx="2197">
                  <c:v>0.10980381071567535</c:v>
                </c:pt>
                <c:pt idx="2198">
                  <c:v>0.10980001091957092</c:v>
                </c:pt>
                <c:pt idx="2199">
                  <c:v>0.10980000346899033</c:v>
                </c:pt>
                <c:pt idx="2200">
                  <c:v>0.11039891093969345</c:v>
                </c:pt>
                <c:pt idx="2201">
                  <c:v>0.1103999987244606</c:v>
                </c:pt>
                <c:pt idx="2202">
                  <c:v>0.1103999987244606</c:v>
                </c:pt>
                <c:pt idx="2203">
                  <c:v>0.1103999987244606</c:v>
                </c:pt>
                <c:pt idx="2204">
                  <c:v>0.1103999987244606</c:v>
                </c:pt>
                <c:pt idx="2205">
                  <c:v>0.1103999987244606</c:v>
                </c:pt>
                <c:pt idx="2206">
                  <c:v>0.1103999987244606</c:v>
                </c:pt>
                <c:pt idx="2207">
                  <c:v>0.1103999987244606</c:v>
                </c:pt>
                <c:pt idx="2208">
                  <c:v>0.11099890619516373</c:v>
                </c:pt>
                <c:pt idx="2209">
                  <c:v>0.11099999397993088</c:v>
                </c:pt>
                <c:pt idx="2210">
                  <c:v>0.11100000143051147</c:v>
                </c:pt>
                <c:pt idx="2211">
                  <c:v>0.11040109395980835</c:v>
                </c:pt>
                <c:pt idx="2212">
                  <c:v>0.11100000143051147</c:v>
                </c:pt>
                <c:pt idx="2213">
                  <c:v>0.11100000143051147</c:v>
                </c:pt>
                <c:pt idx="2214">
                  <c:v>0.1115989089012146</c:v>
                </c:pt>
                <c:pt idx="2215">
                  <c:v>0.11100000143051147</c:v>
                </c:pt>
                <c:pt idx="2216">
                  <c:v>0.11100000143051147</c:v>
                </c:pt>
                <c:pt idx="2217">
                  <c:v>0.11100000143051147</c:v>
                </c:pt>
                <c:pt idx="2218">
                  <c:v>0.1115989089012146</c:v>
                </c:pt>
                <c:pt idx="2219">
                  <c:v>0.1115989089012146</c:v>
                </c:pt>
                <c:pt idx="2220">
                  <c:v>0.11159999668598175</c:v>
                </c:pt>
                <c:pt idx="2221">
                  <c:v>0.11159999668598175</c:v>
                </c:pt>
                <c:pt idx="2222">
                  <c:v>0.11100108921527863</c:v>
                </c:pt>
                <c:pt idx="2223">
                  <c:v>0.11159999668598175</c:v>
                </c:pt>
                <c:pt idx="2224">
                  <c:v>0.11219890415668488</c:v>
                </c:pt>
                <c:pt idx="2225">
                  <c:v>0.11100108921527863</c:v>
                </c:pt>
                <c:pt idx="2226">
                  <c:v>0.11159999668598175</c:v>
                </c:pt>
                <c:pt idx="2227">
                  <c:v>0.11100108921527863</c:v>
                </c:pt>
                <c:pt idx="2228">
                  <c:v>0.11159999668598175</c:v>
                </c:pt>
                <c:pt idx="2229">
                  <c:v>0.11159999668598175</c:v>
                </c:pt>
                <c:pt idx="2230">
                  <c:v>0.11159999668598175</c:v>
                </c:pt>
                <c:pt idx="2231">
                  <c:v>0.11159999668598175</c:v>
                </c:pt>
                <c:pt idx="2232">
                  <c:v>0.11159999668598175</c:v>
                </c:pt>
                <c:pt idx="2233">
                  <c:v>0.11219890415668488</c:v>
                </c:pt>
                <c:pt idx="2234">
                  <c:v>0.11159999668598175</c:v>
                </c:pt>
                <c:pt idx="2235">
                  <c:v>0.11219890415668488</c:v>
                </c:pt>
                <c:pt idx="2236">
                  <c:v>0.11159999668598175</c:v>
                </c:pt>
                <c:pt idx="2237">
                  <c:v>0.11159999668598175</c:v>
                </c:pt>
                <c:pt idx="2238">
                  <c:v>0.11219890415668488</c:v>
                </c:pt>
                <c:pt idx="2239">
                  <c:v>0.11159999668598175</c:v>
                </c:pt>
                <c:pt idx="2240">
                  <c:v>0.11219890415668488</c:v>
                </c:pt>
                <c:pt idx="2241">
                  <c:v>0.11159999668598175</c:v>
                </c:pt>
                <c:pt idx="2242">
                  <c:v>0.11219890415668488</c:v>
                </c:pt>
                <c:pt idx="2243">
                  <c:v>0.11219999194145203</c:v>
                </c:pt>
                <c:pt idx="2244">
                  <c:v>0.11219999939203262</c:v>
                </c:pt>
                <c:pt idx="2245">
                  <c:v>0.11279890686273575</c:v>
                </c:pt>
                <c:pt idx="2246">
                  <c:v>0.11219999939203262</c:v>
                </c:pt>
                <c:pt idx="2247">
                  <c:v>0.11219999939203262</c:v>
                </c:pt>
                <c:pt idx="2248">
                  <c:v>0.11219999939203262</c:v>
                </c:pt>
                <c:pt idx="2249">
                  <c:v>0.11219999939203262</c:v>
                </c:pt>
                <c:pt idx="2250">
                  <c:v>0.11279890686273575</c:v>
                </c:pt>
                <c:pt idx="2251">
                  <c:v>0.11219999939203262</c:v>
                </c:pt>
                <c:pt idx="2252">
                  <c:v>0.11279890686273575</c:v>
                </c:pt>
                <c:pt idx="2253">
                  <c:v>0.1127999946475029</c:v>
                </c:pt>
                <c:pt idx="2254">
                  <c:v>0.1128000020980835</c:v>
                </c:pt>
                <c:pt idx="2255">
                  <c:v>0.11220109462738037</c:v>
                </c:pt>
                <c:pt idx="2256">
                  <c:v>0.1128000020980835</c:v>
                </c:pt>
                <c:pt idx="2257">
                  <c:v>0.1128000020980835</c:v>
                </c:pt>
                <c:pt idx="2258">
                  <c:v>0.1128000020980835</c:v>
                </c:pt>
                <c:pt idx="2259">
                  <c:v>0.11339890956878662</c:v>
                </c:pt>
                <c:pt idx="2260">
                  <c:v>0.1128000020980835</c:v>
                </c:pt>
                <c:pt idx="2261">
                  <c:v>0.11220109462738037</c:v>
                </c:pt>
                <c:pt idx="2262">
                  <c:v>0.11519181728363037</c:v>
                </c:pt>
                <c:pt idx="2263">
                  <c:v>0.11160600185394287</c:v>
                </c:pt>
                <c:pt idx="2264">
                  <c:v>0.11339890956878662</c:v>
                </c:pt>
                <c:pt idx="2265">
                  <c:v>0.11459672451019287</c:v>
                </c:pt>
                <c:pt idx="2266">
                  <c:v>0.11160600185394287</c:v>
                </c:pt>
                <c:pt idx="2267">
                  <c:v>0.11519181728363037</c:v>
                </c:pt>
                <c:pt idx="2268">
                  <c:v>0.11220109462738037</c:v>
                </c:pt>
                <c:pt idx="2269">
                  <c:v>0.11339890956878662</c:v>
                </c:pt>
                <c:pt idx="2270">
                  <c:v>0.11399781703948975</c:v>
                </c:pt>
                <c:pt idx="2271">
                  <c:v>0.11399999260902405</c:v>
                </c:pt>
                <c:pt idx="2272">
                  <c:v>0.11400000005960464</c:v>
                </c:pt>
                <c:pt idx="2273">
                  <c:v>0.11400000005960464</c:v>
                </c:pt>
                <c:pt idx="2274">
                  <c:v>0.11340109258890152</c:v>
                </c:pt>
                <c:pt idx="2275">
                  <c:v>0.11400000005960464</c:v>
                </c:pt>
                <c:pt idx="2276">
                  <c:v>0.11400000005960464</c:v>
                </c:pt>
                <c:pt idx="2277">
                  <c:v>0.11340109258890152</c:v>
                </c:pt>
                <c:pt idx="2278">
                  <c:v>0.11340109258890152</c:v>
                </c:pt>
                <c:pt idx="2279">
                  <c:v>0.11519781500101089</c:v>
                </c:pt>
                <c:pt idx="2280">
                  <c:v>0.11519781500101089</c:v>
                </c:pt>
                <c:pt idx="2281">
                  <c:v>0.11280218511819839</c:v>
                </c:pt>
                <c:pt idx="2282">
                  <c:v>0.11162725836038589</c:v>
                </c:pt>
                <c:pt idx="2283">
                  <c:v>0.11579290777444839</c:v>
                </c:pt>
                <c:pt idx="2284">
                  <c:v>0.11100164800882339</c:v>
                </c:pt>
                <c:pt idx="2285">
                  <c:v>0.11400379985570908</c:v>
                </c:pt>
                <c:pt idx="2286">
                  <c:v>0.1122070774435997</c:v>
                </c:pt>
                <c:pt idx="2287">
                  <c:v>0.11459996551275253</c:v>
                </c:pt>
                <c:pt idx="2288">
                  <c:v>0.11698033660650253</c:v>
                </c:pt>
                <c:pt idx="2289">
                  <c:v>0.11398961395025253</c:v>
                </c:pt>
                <c:pt idx="2290">
                  <c:v>0.10981633514165878</c:v>
                </c:pt>
                <c:pt idx="2291">
                  <c:v>0.11698796600103378</c:v>
                </c:pt>
                <c:pt idx="2292">
                  <c:v>0.11280705779790878</c:v>
                </c:pt>
                <c:pt idx="2293">
                  <c:v>0.11280002444982529</c:v>
                </c:pt>
                <c:pt idx="2294">
                  <c:v>0.11519565433263779</c:v>
                </c:pt>
                <c:pt idx="2295">
                  <c:v>0.11040439456701279</c:v>
                </c:pt>
                <c:pt idx="2296">
                  <c:v>0.11458530277013779</c:v>
                </c:pt>
                <c:pt idx="2297">
                  <c:v>0.11220493167638779</c:v>
                </c:pt>
                <c:pt idx="2298">
                  <c:v>0.11279620975255966</c:v>
                </c:pt>
                <c:pt idx="2299">
                  <c:v>0.11339999735355377</c:v>
                </c:pt>
                <c:pt idx="2300">
                  <c:v>0.11339999735355377</c:v>
                </c:pt>
                <c:pt idx="2301">
                  <c:v>0.11280108988285065</c:v>
                </c:pt>
                <c:pt idx="2302">
                  <c:v>0.11339999735355377</c:v>
                </c:pt>
                <c:pt idx="2303">
                  <c:v>0.11339999735355377</c:v>
                </c:pt>
                <c:pt idx="2304">
                  <c:v>0.11339999735355377</c:v>
                </c:pt>
                <c:pt idx="2305">
                  <c:v>0.11339999735355377</c:v>
                </c:pt>
                <c:pt idx="2306">
                  <c:v>0.11339999735355377</c:v>
                </c:pt>
                <c:pt idx="2307">
                  <c:v>0.11339999735355377</c:v>
                </c:pt>
                <c:pt idx="2308">
                  <c:v>0.11339999735355377</c:v>
                </c:pt>
                <c:pt idx="2309">
                  <c:v>0.11339999735355377</c:v>
                </c:pt>
                <c:pt idx="2310">
                  <c:v>0.11339999735355377</c:v>
                </c:pt>
                <c:pt idx="2311">
                  <c:v>0.1139989048242569</c:v>
                </c:pt>
                <c:pt idx="2312">
                  <c:v>0.11339999735355377</c:v>
                </c:pt>
                <c:pt idx="2313">
                  <c:v>0.1139989048242569</c:v>
                </c:pt>
                <c:pt idx="2314">
                  <c:v>0.11339999735355377</c:v>
                </c:pt>
                <c:pt idx="2315">
                  <c:v>0.1139989048242569</c:v>
                </c:pt>
                <c:pt idx="2316">
                  <c:v>0.11459781229496002</c:v>
                </c:pt>
                <c:pt idx="2317">
                  <c:v>0.11280490458011627</c:v>
                </c:pt>
                <c:pt idx="2318">
                  <c:v>0.11459781229496002</c:v>
                </c:pt>
                <c:pt idx="2319">
                  <c:v>0.11339999735355377</c:v>
                </c:pt>
                <c:pt idx="2320">
                  <c:v>0.11459781229496002</c:v>
                </c:pt>
                <c:pt idx="2321">
                  <c:v>0.11459998786449432</c:v>
                </c:pt>
                <c:pt idx="2322">
                  <c:v>0.1140010803937912</c:v>
                </c:pt>
                <c:pt idx="2323">
                  <c:v>0.11459998786449432</c:v>
                </c:pt>
                <c:pt idx="2324">
                  <c:v>0.1140010803937912</c:v>
                </c:pt>
                <c:pt idx="2325">
                  <c:v>0.11459998786449432</c:v>
                </c:pt>
                <c:pt idx="2326">
                  <c:v>0.1140010803937912</c:v>
                </c:pt>
                <c:pt idx="2327">
                  <c:v>0.11400000005960464</c:v>
                </c:pt>
                <c:pt idx="2328">
                  <c:v>0.11459890753030777</c:v>
                </c:pt>
                <c:pt idx="2329">
                  <c:v>0.11400000005960464</c:v>
                </c:pt>
                <c:pt idx="2330">
                  <c:v>0.11400000005960464</c:v>
                </c:pt>
                <c:pt idx="2331">
                  <c:v>0.11400000005960464</c:v>
                </c:pt>
                <c:pt idx="2332">
                  <c:v>0.11459999531507492</c:v>
                </c:pt>
                <c:pt idx="2333">
                  <c:v>0.11400000005960464</c:v>
                </c:pt>
                <c:pt idx="2334">
                  <c:v>0.11400000005960464</c:v>
                </c:pt>
                <c:pt idx="2335">
                  <c:v>0.11400000005960464</c:v>
                </c:pt>
                <c:pt idx="2336">
                  <c:v>0.11400000005960464</c:v>
                </c:pt>
                <c:pt idx="2337">
                  <c:v>0.11400000005960464</c:v>
                </c:pt>
                <c:pt idx="2338">
                  <c:v>0.11400000005960464</c:v>
                </c:pt>
                <c:pt idx="2339">
                  <c:v>0.11400000005960464</c:v>
                </c:pt>
                <c:pt idx="2340">
                  <c:v>0.11400000005960464</c:v>
                </c:pt>
                <c:pt idx="2341">
                  <c:v>0.11459890753030777</c:v>
                </c:pt>
                <c:pt idx="2342">
                  <c:v>0.11459999531507492</c:v>
                </c:pt>
                <c:pt idx="2343">
                  <c:v>0.11340218037366867</c:v>
                </c:pt>
                <c:pt idx="2344">
                  <c:v>0.11519508808851242</c:v>
                </c:pt>
                <c:pt idx="2345">
                  <c:v>0.11400490254163742</c:v>
                </c:pt>
                <c:pt idx="2346">
                  <c:v>0.11459999531507492</c:v>
                </c:pt>
                <c:pt idx="2347">
                  <c:v>0.11460000276565552</c:v>
                </c:pt>
                <c:pt idx="2348">
                  <c:v>0.11400109529495239</c:v>
                </c:pt>
                <c:pt idx="2349">
                  <c:v>0.11579400300979614</c:v>
                </c:pt>
                <c:pt idx="2350">
                  <c:v>0.11400109529495239</c:v>
                </c:pt>
                <c:pt idx="2351">
                  <c:v>0.11400000751018524</c:v>
                </c:pt>
                <c:pt idx="2352">
                  <c:v>0.11519782245159149</c:v>
                </c:pt>
                <c:pt idx="2353">
                  <c:v>0.11519999802112579</c:v>
                </c:pt>
                <c:pt idx="2354">
                  <c:v>0.11519999802112579</c:v>
                </c:pt>
                <c:pt idx="2355">
                  <c:v>0.11519999802112579</c:v>
                </c:pt>
                <c:pt idx="2356">
                  <c:v>0.11460109055042267</c:v>
                </c:pt>
                <c:pt idx="2357">
                  <c:v>0.11579890549182892</c:v>
                </c:pt>
                <c:pt idx="2358">
                  <c:v>0.11579999327659607</c:v>
                </c:pt>
                <c:pt idx="2359">
                  <c:v>0.11460217833518982</c:v>
                </c:pt>
                <c:pt idx="2360">
                  <c:v>0.11579999327659607</c:v>
                </c:pt>
                <c:pt idx="2361">
                  <c:v>0.11520108580589294</c:v>
                </c:pt>
                <c:pt idx="2362">
                  <c:v>0.11639890074729919</c:v>
                </c:pt>
                <c:pt idx="2363">
                  <c:v>0.11639999598264694</c:v>
                </c:pt>
                <c:pt idx="2364">
                  <c:v>0.11340927332639694</c:v>
                </c:pt>
                <c:pt idx="2365">
                  <c:v>0.11817001551389694</c:v>
                </c:pt>
                <c:pt idx="2366">
                  <c:v>0.11520981043577194</c:v>
                </c:pt>
                <c:pt idx="2367">
                  <c:v>0.11460327357053757</c:v>
                </c:pt>
                <c:pt idx="2368">
                  <c:v>0.11878418177366257</c:v>
                </c:pt>
                <c:pt idx="2369">
                  <c:v>0.11341308802366257</c:v>
                </c:pt>
                <c:pt idx="2370">
                  <c:v>0.11759399622678757</c:v>
                </c:pt>
                <c:pt idx="2371">
                  <c:v>0.11222889274358749</c:v>
                </c:pt>
                <c:pt idx="2372">
                  <c:v>0.11402942985296249</c:v>
                </c:pt>
                <c:pt idx="2373">
                  <c:v>0.12059833854436874</c:v>
                </c:pt>
                <c:pt idx="2374">
                  <c:v>0.12059833854436874</c:v>
                </c:pt>
                <c:pt idx="2375">
                  <c:v>0.11280109733343124</c:v>
                </c:pt>
                <c:pt idx="2376">
                  <c:v>0.11341144889593124</c:v>
                </c:pt>
                <c:pt idx="2377">
                  <c:v>0.11939289420843124</c:v>
                </c:pt>
                <c:pt idx="2378">
                  <c:v>0.12058307975530624</c:v>
                </c:pt>
                <c:pt idx="2379">
                  <c:v>0.12119343131780624</c:v>
                </c:pt>
                <c:pt idx="2380">
                  <c:v>0.11820270866155624</c:v>
                </c:pt>
                <c:pt idx="2381">
                  <c:v>0.11939289420843124</c:v>
                </c:pt>
                <c:pt idx="2382">
                  <c:v>0.11818744987249374</c:v>
                </c:pt>
                <c:pt idx="2383">
                  <c:v>0.11640217155218124</c:v>
                </c:pt>
                <c:pt idx="2384">
                  <c:v>0.11699999868869781</c:v>
                </c:pt>
                <c:pt idx="2385">
                  <c:v>0.11699999868869781</c:v>
                </c:pt>
                <c:pt idx="2386">
                  <c:v>0.11699999868869781</c:v>
                </c:pt>
                <c:pt idx="2387">
                  <c:v>0.11699999868869781</c:v>
                </c:pt>
                <c:pt idx="2388">
                  <c:v>0.11640109121799469</c:v>
                </c:pt>
                <c:pt idx="2389">
                  <c:v>0.11640000343322754</c:v>
                </c:pt>
                <c:pt idx="2390">
                  <c:v>0.11699891090393066</c:v>
                </c:pt>
                <c:pt idx="2391">
                  <c:v>0.11640000343322754</c:v>
                </c:pt>
                <c:pt idx="2392">
                  <c:v>0.11699891090393066</c:v>
                </c:pt>
                <c:pt idx="2393">
                  <c:v>0.11640000343322754</c:v>
                </c:pt>
                <c:pt idx="2394">
                  <c:v>0.11699999868869781</c:v>
                </c:pt>
                <c:pt idx="2395">
                  <c:v>0.11640109121799469</c:v>
                </c:pt>
                <c:pt idx="2396">
                  <c:v>0.11640000343322754</c:v>
                </c:pt>
                <c:pt idx="2397">
                  <c:v>0.11699891090393066</c:v>
                </c:pt>
                <c:pt idx="2398">
                  <c:v>0.11640000343322754</c:v>
                </c:pt>
                <c:pt idx="2399">
                  <c:v>0.11699891090393066</c:v>
                </c:pt>
                <c:pt idx="2400">
                  <c:v>0.11640000343322754</c:v>
                </c:pt>
                <c:pt idx="2401">
                  <c:v>0.11640000343322754</c:v>
                </c:pt>
                <c:pt idx="2402">
                  <c:v>0.11640000343322754</c:v>
                </c:pt>
                <c:pt idx="2403">
                  <c:v>0.11580109596252441</c:v>
                </c:pt>
                <c:pt idx="2404">
                  <c:v>0.11640000343322754</c:v>
                </c:pt>
                <c:pt idx="2405">
                  <c:v>0.11640000343322754</c:v>
                </c:pt>
                <c:pt idx="2406">
                  <c:v>0.11580109596252441</c:v>
                </c:pt>
                <c:pt idx="2407">
                  <c:v>0.11640000343322754</c:v>
                </c:pt>
                <c:pt idx="2408">
                  <c:v>0.11640000343322754</c:v>
                </c:pt>
                <c:pt idx="2409">
                  <c:v>0.11640000343322754</c:v>
                </c:pt>
                <c:pt idx="2410">
                  <c:v>0.11699891090393066</c:v>
                </c:pt>
                <c:pt idx="2411">
                  <c:v>0.11640000343322754</c:v>
                </c:pt>
                <c:pt idx="2412">
                  <c:v>0.11699891090393066</c:v>
                </c:pt>
                <c:pt idx="2413">
                  <c:v>0.11699999868869781</c:v>
                </c:pt>
                <c:pt idx="2414">
                  <c:v>0.11699999868869781</c:v>
                </c:pt>
                <c:pt idx="2415">
                  <c:v>0.11699999868869781</c:v>
                </c:pt>
                <c:pt idx="2416">
                  <c:v>0.11699999868869781</c:v>
                </c:pt>
                <c:pt idx="2417">
                  <c:v>0.11759890615940094</c:v>
                </c:pt>
                <c:pt idx="2418">
                  <c:v>0.11699999868869781</c:v>
                </c:pt>
                <c:pt idx="2419">
                  <c:v>0.11759890615940094</c:v>
                </c:pt>
                <c:pt idx="2420">
                  <c:v>0.11759999394416809</c:v>
                </c:pt>
                <c:pt idx="2421">
                  <c:v>0.11760000139474869</c:v>
                </c:pt>
                <c:pt idx="2422">
                  <c:v>0.11760000139474869</c:v>
                </c:pt>
                <c:pt idx="2423">
                  <c:v>0.11760000139474869</c:v>
                </c:pt>
                <c:pt idx="2424">
                  <c:v>0.11819890886545181</c:v>
                </c:pt>
                <c:pt idx="2425">
                  <c:v>0.11819999665021896</c:v>
                </c:pt>
                <c:pt idx="2426">
                  <c:v>0.11700218170881271</c:v>
                </c:pt>
                <c:pt idx="2427">
                  <c:v>0.11819999665021896</c:v>
                </c:pt>
                <c:pt idx="2428">
                  <c:v>0.11819999665021896</c:v>
                </c:pt>
                <c:pt idx="2429">
                  <c:v>0.11939781159162521</c:v>
                </c:pt>
                <c:pt idx="2430">
                  <c:v>0.11819999665021896</c:v>
                </c:pt>
                <c:pt idx="2431">
                  <c:v>0.11760108917951584</c:v>
                </c:pt>
                <c:pt idx="2432">
                  <c:v>0.11879890412092209</c:v>
                </c:pt>
                <c:pt idx="2433">
                  <c:v>0.11879999190568924</c:v>
                </c:pt>
                <c:pt idx="2434">
                  <c:v>0.11879999935626984</c:v>
                </c:pt>
                <c:pt idx="2435">
                  <c:v>0.11820109188556671</c:v>
                </c:pt>
                <c:pt idx="2436">
                  <c:v>0.11879999935626984</c:v>
                </c:pt>
                <c:pt idx="2437">
                  <c:v>0.11879999935626984</c:v>
                </c:pt>
                <c:pt idx="2438">
                  <c:v>0.11879999935626984</c:v>
                </c:pt>
                <c:pt idx="2439">
                  <c:v>0.11879999935626984</c:v>
                </c:pt>
                <c:pt idx="2440">
                  <c:v>0.11820109188556671</c:v>
                </c:pt>
                <c:pt idx="2441">
                  <c:v>0.11820000410079956</c:v>
                </c:pt>
                <c:pt idx="2442">
                  <c:v>0.11879891157150269</c:v>
                </c:pt>
                <c:pt idx="2443">
                  <c:v>0.11819999665021896</c:v>
                </c:pt>
                <c:pt idx="2444">
                  <c:v>0.11819999665021896</c:v>
                </c:pt>
                <c:pt idx="2445">
                  <c:v>0.11879890412092209</c:v>
                </c:pt>
                <c:pt idx="2446">
                  <c:v>0.11879999190568924</c:v>
                </c:pt>
                <c:pt idx="2447">
                  <c:v>0.11879999935626984</c:v>
                </c:pt>
                <c:pt idx="2448">
                  <c:v>0.11879999935626984</c:v>
                </c:pt>
                <c:pt idx="2449">
                  <c:v>0.11879999935626984</c:v>
                </c:pt>
                <c:pt idx="2450">
                  <c:v>0.11879999935626984</c:v>
                </c:pt>
                <c:pt idx="2451">
                  <c:v>0.11879999935626984</c:v>
                </c:pt>
                <c:pt idx="2452">
                  <c:v>0.11879999935626984</c:v>
                </c:pt>
                <c:pt idx="2453">
                  <c:v>0.11879999935626984</c:v>
                </c:pt>
                <c:pt idx="2454">
                  <c:v>0.11939890682697296</c:v>
                </c:pt>
                <c:pt idx="2455">
                  <c:v>0.11939999461174011</c:v>
                </c:pt>
                <c:pt idx="2456">
                  <c:v>0.11940000206232071</c:v>
                </c:pt>
                <c:pt idx="2457">
                  <c:v>0.11940000206232071</c:v>
                </c:pt>
                <c:pt idx="2458">
                  <c:v>0.11940000206232071</c:v>
                </c:pt>
                <c:pt idx="2459">
                  <c:v>0.11940000206232071</c:v>
                </c:pt>
                <c:pt idx="2460">
                  <c:v>0.11940000206232071</c:v>
                </c:pt>
                <c:pt idx="2461">
                  <c:v>0.11940000206232071</c:v>
                </c:pt>
                <c:pt idx="2462">
                  <c:v>0.11940000206232071</c:v>
                </c:pt>
                <c:pt idx="2463">
                  <c:v>0.11940000206232071</c:v>
                </c:pt>
                <c:pt idx="2464">
                  <c:v>0.11940000206232071</c:v>
                </c:pt>
                <c:pt idx="2465">
                  <c:v>0.11940000206232071</c:v>
                </c:pt>
                <c:pt idx="2466">
                  <c:v>0.11999890953302383</c:v>
                </c:pt>
                <c:pt idx="2467">
                  <c:v>0.11999999731779099</c:v>
                </c:pt>
                <c:pt idx="2468">
                  <c:v>0.11940108984708786</c:v>
                </c:pt>
                <c:pt idx="2469">
                  <c:v>0.11940000206232071</c:v>
                </c:pt>
                <c:pt idx="2470">
                  <c:v>0.11940000206232071</c:v>
                </c:pt>
                <c:pt idx="2471">
                  <c:v>0.12059781700372696</c:v>
                </c:pt>
                <c:pt idx="2472">
                  <c:v>0.12000272423028946</c:v>
                </c:pt>
                <c:pt idx="2473">
                  <c:v>0.12000001221895218</c:v>
                </c:pt>
                <c:pt idx="2474">
                  <c:v>0.11940110474824905</c:v>
                </c:pt>
                <c:pt idx="2475">
                  <c:v>0.11999619752168655</c:v>
                </c:pt>
                <c:pt idx="2476">
                  <c:v>0.1205989196896553</c:v>
                </c:pt>
                <c:pt idx="2477">
                  <c:v>0.12000001221895218</c:v>
                </c:pt>
                <c:pt idx="2478">
                  <c:v>0.11999999731779099</c:v>
                </c:pt>
                <c:pt idx="2479">
                  <c:v>0.11999999731779099</c:v>
                </c:pt>
                <c:pt idx="2480">
                  <c:v>0.11999999731779099</c:v>
                </c:pt>
                <c:pt idx="2481">
                  <c:v>0.12059890478849411</c:v>
                </c:pt>
                <c:pt idx="2482">
                  <c:v>0.12059890478849411</c:v>
                </c:pt>
                <c:pt idx="2483">
                  <c:v>0.11999999731779099</c:v>
                </c:pt>
                <c:pt idx="2484">
                  <c:v>0.11999999731779099</c:v>
                </c:pt>
                <c:pt idx="2485">
                  <c:v>0.11999999731779099</c:v>
                </c:pt>
                <c:pt idx="2486">
                  <c:v>0.12059890478849411</c:v>
                </c:pt>
                <c:pt idx="2487">
                  <c:v>0.12060000002384186</c:v>
                </c:pt>
                <c:pt idx="2488">
                  <c:v>0.12000109255313873</c:v>
                </c:pt>
                <c:pt idx="2489">
                  <c:v>0.12060000002384186</c:v>
                </c:pt>
                <c:pt idx="2490">
                  <c:v>0.12000109255313873</c:v>
                </c:pt>
                <c:pt idx="2491">
                  <c:v>0.12000000476837158</c:v>
                </c:pt>
                <c:pt idx="2492">
                  <c:v>0.11999999731779099</c:v>
                </c:pt>
                <c:pt idx="2493">
                  <c:v>0.11999999731779099</c:v>
                </c:pt>
                <c:pt idx="2494">
                  <c:v>0.12059890478849411</c:v>
                </c:pt>
                <c:pt idx="2495">
                  <c:v>0.11999999731779099</c:v>
                </c:pt>
                <c:pt idx="2496">
                  <c:v>0.11999999731779099</c:v>
                </c:pt>
                <c:pt idx="2497">
                  <c:v>0.12059890478849411</c:v>
                </c:pt>
                <c:pt idx="2498">
                  <c:v>0.12059999257326126</c:v>
                </c:pt>
                <c:pt idx="2499">
                  <c:v>0.12060000002384186</c:v>
                </c:pt>
                <c:pt idx="2500">
                  <c:v>0.12060000002384186</c:v>
                </c:pt>
                <c:pt idx="2501">
                  <c:v>0.12060000002384186</c:v>
                </c:pt>
                <c:pt idx="2502">
                  <c:v>0.12119890749454498</c:v>
                </c:pt>
                <c:pt idx="2503">
                  <c:v>0.12060000002384186</c:v>
                </c:pt>
                <c:pt idx="2504">
                  <c:v>0.12119890749454498</c:v>
                </c:pt>
                <c:pt idx="2505">
                  <c:v>0.12060000002384186</c:v>
                </c:pt>
                <c:pt idx="2506">
                  <c:v>0.12119890749454498</c:v>
                </c:pt>
                <c:pt idx="2507">
                  <c:v>0.12119999527931213</c:v>
                </c:pt>
                <c:pt idx="2508">
                  <c:v>0.12120000272989273</c:v>
                </c:pt>
                <c:pt idx="2509">
                  <c:v>0.12120000272989273</c:v>
                </c:pt>
                <c:pt idx="2510">
                  <c:v>0.12120000272989273</c:v>
                </c:pt>
                <c:pt idx="2511">
                  <c:v>0.12179891020059586</c:v>
                </c:pt>
                <c:pt idx="2512">
                  <c:v>0.12120000272989273</c:v>
                </c:pt>
                <c:pt idx="2513">
                  <c:v>0.12179891020059586</c:v>
                </c:pt>
                <c:pt idx="2514">
                  <c:v>0.12179999798536301</c:v>
                </c:pt>
                <c:pt idx="2515">
                  <c:v>0.12179999798536301</c:v>
                </c:pt>
                <c:pt idx="2516">
                  <c:v>0.12179999798536301</c:v>
                </c:pt>
                <c:pt idx="2517">
                  <c:v>0.12120109051465988</c:v>
                </c:pt>
                <c:pt idx="2518">
                  <c:v>0.12239890545606613</c:v>
                </c:pt>
                <c:pt idx="2519">
                  <c:v>0.12239999324083328</c:v>
                </c:pt>
                <c:pt idx="2520">
                  <c:v>0.12239999324083328</c:v>
                </c:pt>
                <c:pt idx="2521">
                  <c:v>0.12239999324083328</c:v>
                </c:pt>
                <c:pt idx="2522">
                  <c:v>0.122998908162117</c:v>
                </c:pt>
                <c:pt idx="2523">
                  <c:v>0.12240000069141388</c:v>
                </c:pt>
                <c:pt idx="2524">
                  <c:v>0.12240000069141388</c:v>
                </c:pt>
                <c:pt idx="2525">
                  <c:v>0.12240000069141388</c:v>
                </c:pt>
                <c:pt idx="2526">
                  <c:v>0.12240000069141388</c:v>
                </c:pt>
                <c:pt idx="2527">
                  <c:v>0.122998908162117</c:v>
                </c:pt>
                <c:pt idx="2528">
                  <c:v>0.122998908162117</c:v>
                </c:pt>
                <c:pt idx="2529">
                  <c:v>0.12240000069141388</c:v>
                </c:pt>
                <c:pt idx="2530">
                  <c:v>0.12359781563282013</c:v>
                </c:pt>
                <c:pt idx="2531">
                  <c:v>0.12300272285938263</c:v>
                </c:pt>
                <c:pt idx="2532">
                  <c:v>0.12300001084804535</c:v>
                </c:pt>
                <c:pt idx="2533">
                  <c:v>0.12300000339746475</c:v>
                </c:pt>
                <c:pt idx="2534">
                  <c:v>0.12300000339746475</c:v>
                </c:pt>
                <c:pt idx="2535">
                  <c:v>0.12359891086816788</c:v>
                </c:pt>
                <c:pt idx="2536">
                  <c:v>0.12359999865293503</c:v>
                </c:pt>
                <c:pt idx="2537">
                  <c:v>0.1230010911822319</c:v>
                </c:pt>
                <c:pt idx="2538">
                  <c:v>0.12359999865293503</c:v>
                </c:pt>
                <c:pt idx="2539">
                  <c:v>0.12359999865293503</c:v>
                </c:pt>
                <c:pt idx="2540">
                  <c:v>0.12359999865293503</c:v>
                </c:pt>
                <c:pt idx="2541">
                  <c:v>0.1230010911822319</c:v>
                </c:pt>
                <c:pt idx="2542">
                  <c:v>0.12359999865293503</c:v>
                </c:pt>
                <c:pt idx="2543">
                  <c:v>0.12359999865293503</c:v>
                </c:pt>
                <c:pt idx="2544">
                  <c:v>0.12359999865293503</c:v>
                </c:pt>
                <c:pt idx="2545">
                  <c:v>0.12359999865293503</c:v>
                </c:pt>
                <c:pt idx="2546">
                  <c:v>0.1230010911822319</c:v>
                </c:pt>
                <c:pt idx="2547">
                  <c:v>0.12419890612363815</c:v>
                </c:pt>
                <c:pt idx="2548">
                  <c:v>0.12359999865293503</c:v>
                </c:pt>
                <c:pt idx="2549">
                  <c:v>0.12359999865293503</c:v>
                </c:pt>
                <c:pt idx="2550">
                  <c:v>0.12359999865293503</c:v>
                </c:pt>
                <c:pt idx="2551">
                  <c:v>0.12359999865293503</c:v>
                </c:pt>
                <c:pt idx="2552">
                  <c:v>0.12359999865293503</c:v>
                </c:pt>
                <c:pt idx="2553">
                  <c:v>0.1230010911822319</c:v>
                </c:pt>
                <c:pt idx="2554">
                  <c:v>0.1241999939084053</c:v>
                </c:pt>
                <c:pt idx="2555">
                  <c:v>0.1242000013589859</c:v>
                </c:pt>
                <c:pt idx="2556">
                  <c:v>0.1242000013589859</c:v>
                </c:pt>
                <c:pt idx="2557">
                  <c:v>0.1242000013589859</c:v>
                </c:pt>
                <c:pt idx="2558">
                  <c:v>0.12360109388828278</c:v>
                </c:pt>
                <c:pt idx="2559">
                  <c:v>0.1242000013589859</c:v>
                </c:pt>
                <c:pt idx="2560">
                  <c:v>0.12360109388828278</c:v>
                </c:pt>
                <c:pt idx="2561">
                  <c:v>0.1242000013589859</c:v>
                </c:pt>
                <c:pt idx="2562">
                  <c:v>0.12360000610351563</c:v>
                </c:pt>
                <c:pt idx="2563">
                  <c:v>0.12419891357421875</c:v>
                </c:pt>
                <c:pt idx="2564">
                  <c:v>0.12479781359434128</c:v>
                </c:pt>
                <c:pt idx="2565">
                  <c:v>0.12419890612363815</c:v>
                </c:pt>
                <c:pt idx="2566">
                  <c:v>0.1242000013589859</c:v>
                </c:pt>
                <c:pt idx="2567">
                  <c:v>0.1242000013589859</c:v>
                </c:pt>
                <c:pt idx="2568">
                  <c:v>0.1242000013589859</c:v>
                </c:pt>
                <c:pt idx="2569">
                  <c:v>0.1242000013589859</c:v>
                </c:pt>
                <c:pt idx="2570">
                  <c:v>0.1242000013589859</c:v>
                </c:pt>
                <c:pt idx="2571">
                  <c:v>0.1242000013589859</c:v>
                </c:pt>
                <c:pt idx="2572">
                  <c:v>0.12360109388828278</c:v>
                </c:pt>
                <c:pt idx="2573">
                  <c:v>0.1242000013589859</c:v>
                </c:pt>
                <c:pt idx="2574">
                  <c:v>0.1242000013589859</c:v>
                </c:pt>
                <c:pt idx="2575">
                  <c:v>0.12360109388828278</c:v>
                </c:pt>
                <c:pt idx="2576">
                  <c:v>0.12360000610351563</c:v>
                </c:pt>
                <c:pt idx="2577">
                  <c:v>0.1230010986328125</c:v>
                </c:pt>
                <c:pt idx="2578">
                  <c:v>0.12359619140625</c:v>
                </c:pt>
                <c:pt idx="2579">
                  <c:v>0.12359999865293503</c:v>
                </c:pt>
                <c:pt idx="2580">
                  <c:v>0.12359999865293503</c:v>
                </c:pt>
                <c:pt idx="2581">
                  <c:v>0.12419890612363815</c:v>
                </c:pt>
                <c:pt idx="2582">
                  <c:v>0.12359999865293503</c:v>
                </c:pt>
                <c:pt idx="2583">
                  <c:v>0.12359999865293503</c:v>
                </c:pt>
                <c:pt idx="2584">
                  <c:v>0.12359999865293503</c:v>
                </c:pt>
                <c:pt idx="2585">
                  <c:v>0.12359999865293503</c:v>
                </c:pt>
                <c:pt idx="2586">
                  <c:v>0.12419890612363815</c:v>
                </c:pt>
                <c:pt idx="2587">
                  <c:v>0.12359999865293503</c:v>
                </c:pt>
                <c:pt idx="2588">
                  <c:v>0.12479781359434128</c:v>
                </c:pt>
                <c:pt idx="2589">
                  <c:v>0.12420272082090378</c:v>
                </c:pt>
                <c:pt idx="2590">
                  <c:v>0.12479781359434128</c:v>
                </c:pt>
                <c:pt idx="2591">
                  <c:v>0.12420272082090378</c:v>
                </c:pt>
                <c:pt idx="2592">
                  <c:v>0.12479781359434128</c:v>
                </c:pt>
                <c:pt idx="2593">
                  <c:v>0.12479998916387558</c:v>
                </c:pt>
                <c:pt idx="2594">
                  <c:v>0.12479999661445618</c:v>
                </c:pt>
                <c:pt idx="2595">
                  <c:v>0.1253989040851593</c:v>
                </c:pt>
                <c:pt idx="2596">
                  <c:v>0.12479999661445618</c:v>
                </c:pt>
                <c:pt idx="2597">
                  <c:v>0.12479999661445618</c:v>
                </c:pt>
                <c:pt idx="2598">
                  <c:v>0.12479999661445618</c:v>
                </c:pt>
                <c:pt idx="2599">
                  <c:v>0.12479999661445618</c:v>
                </c:pt>
                <c:pt idx="2600">
                  <c:v>0.1253989040851593</c:v>
                </c:pt>
                <c:pt idx="2601">
                  <c:v>0.12479999661445618</c:v>
                </c:pt>
                <c:pt idx="2602">
                  <c:v>0.1253989040851593</c:v>
                </c:pt>
                <c:pt idx="2603">
                  <c:v>0.12539999186992645</c:v>
                </c:pt>
                <c:pt idx="2604">
                  <c:v>0.12540000677108765</c:v>
                </c:pt>
                <c:pt idx="2605">
                  <c:v>0.12540000677108765</c:v>
                </c:pt>
                <c:pt idx="2606">
                  <c:v>0.12540000677108765</c:v>
                </c:pt>
                <c:pt idx="2607">
                  <c:v>0.12540000677108765</c:v>
                </c:pt>
                <c:pt idx="2608">
                  <c:v>0.12599891424179077</c:v>
                </c:pt>
                <c:pt idx="2609">
                  <c:v>0.12600000202655792</c:v>
                </c:pt>
                <c:pt idx="2610">
                  <c:v>0.1254010945558548</c:v>
                </c:pt>
                <c:pt idx="2611">
                  <c:v>0.12540000677108765</c:v>
                </c:pt>
                <c:pt idx="2612">
                  <c:v>0.12599891424179077</c:v>
                </c:pt>
                <c:pt idx="2613">
                  <c:v>0.12600000202655792</c:v>
                </c:pt>
                <c:pt idx="2614">
                  <c:v>0.12600000202655792</c:v>
                </c:pt>
                <c:pt idx="2615">
                  <c:v>0.12600000202655792</c:v>
                </c:pt>
                <c:pt idx="2616">
                  <c:v>0.12600000202655792</c:v>
                </c:pt>
                <c:pt idx="2617">
                  <c:v>0.12600000202655792</c:v>
                </c:pt>
                <c:pt idx="2618">
                  <c:v>0.12600000202655792</c:v>
                </c:pt>
                <c:pt idx="2619">
                  <c:v>0.12600000202655792</c:v>
                </c:pt>
                <c:pt idx="2620">
                  <c:v>0.1254010945558548</c:v>
                </c:pt>
                <c:pt idx="2621">
                  <c:v>0.12600000202655792</c:v>
                </c:pt>
                <c:pt idx="2622">
                  <c:v>0.12600000202655792</c:v>
                </c:pt>
                <c:pt idx="2623">
                  <c:v>0.12600000202655792</c:v>
                </c:pt>
                <c:pt idx="2624">
                  <c:v>0.12600000202655792</c:v>
                </c:pt>
                <c:pt idx="2625">
                  <c:v>0.1254010945558548</c:v>
                </c:pt>
                <c:pt idx="2626">
                  <c:v>0.12659890949726105</c:v>
                </c:pt>
                <c:pt idx="2627">
                  <c:v>0.12600000202655792</c:v>
                </c:pt>
                <c:pt idx="2628">
                  <c:v>0.12659890949726105</c:v>
                </c:pt>
                <c:pt idx="2629">
                  <c:v>0.12600000202655792</c:v>
                </c:pt>
                <c:pt idx="2630">
                  <c:v>0.12659890949726105</c:v>
                </c:pt>
                <c:pt idx="2631">
                  <c:v>0.1265999972820282</c:v>
                </c:pt>
                <c:pt idx="2632">
                  <c:v>0.1265999972820282</c:v>
                </c:pt>
                <c:pt idx="2633">
                  <c:v>0.12719890475273132</c:v>
                </c:pt>
                <c:pt idx="2634">
                  <c:v>0.1265999972820282</c:v>
                </c:pt>
                <c:pt idx="2635">
                  <c:v>0.12719890475273132</c:v>
                </c:pt>
                <c:pt idx="2636">
                  <c:v>0.12719999253749847</c:v>
                </c:pt>
                <c:pt idx="2637">
                  <c:v>0.12660108506679535</c:v>
                </c:pt>
                <c:pt idx="2638">
                  <c:v>0.1277989000082016</c:v>
                </c:pt>
                <c:pt idx="2639">
                  <c:v>0.12660108506679535</c:v>
                </c:pt>
                <c:pt idx="2640">
                  <c:v>0.12719999253749847</c:v>
                </c:pt>
                <c:pt idx="2641">
                  <c:v>0.12720000743865967</c:v>
                </c:pt>
                <c:pt idx="2642">
                  <c:v>0.12720000743865967</c:v>
                </c:pt>
                <c:pt idx="2643">
                  <c:v>0.12720000743865967</c:v>
                </c:pt>
                <c:pt idx="2644">
                  <c:v>0.12720000743865967</c:v>
                </c:pt>
                <c:pt idx="2645">
                  <c:v>0.12779891490936279</c:v>
                </c:pt>
                <c:pt idx="2646">
                  <c:v>0.12720000743865967</c:v>
                </c:pt>
                <c:pt idx="2647">
                  <c:v>0.12779891490936279</c:v>
                </c:pt>
                <c:pt idx="2648">
                  <c:v>0.12780000269412994</c:v>
                </c:pt>
                <c:pt idx="2649">
                  <c:v>0.12780000269412994</c:v>
                </c:pt>
                <c:pt idx="2650">
                  <c:v>0.12780000269412994</c:v>
                </c:pt>
                <c:pt idx="2651">
                  <c:v>0.12780000269412994</c:v>
                </c:pt>
                <c:pt idx="2652">
                  <c:v>0.12780000269412994</c:v>
                </c:pt>
                <c:pt idx="2653">
                  <c:v>0.12780000269412994</c:v>
                </c:pt>
                <c:pt idx="2654">
                  <c:v>0.12780000269412994</c:v>
                </c:pt>
                <c:pt idx="2655">
                  <c:v>0.12780000269412994</c:v>
                </c:pt>
                <c:pt idx="2656">
                  <c:v>0.12780000269412994</c:v>
                </c:pt>
                <c:pt idx="2657">
                  <c:v>0.12780000269412994</c:v>
                </c:pt>
                <c:pt idx="2658">
                  <c:v>0.12780000269412994</c:v>
                </c:pt>
                <c:pt idx="2659">
                  <c:v>0.12839891016483307</c:v>
                </c:pt>
                <c:pt idx="2660">
                  <c:v>0.12839891016483307</c:v>
                </c:pt>
                <c:pt idx="2661">
                  <c:v>0.12839891016483307</c:v>
                </c:pt>
                <c:pt idx="2662">
                  <c:v>0.12839999794960022</c:v>
                </c:pt>
                <c:pt idx="2663">
                  <c:v>0.12839999794960022</c:v>
                </c:pt>
                <c:pt idx="2664">
                  <c:v>0.12780109047889709</c:v>
                </c:pt>
                <c:pt idx="2665">
                  <c:v>0.12720109522342682</c:v>
                </c:pt>
                <c:pt idx="2666">
                  <c:v>0.12720108032226563</c:v>
                </c:pt>
                <c:pt idx="2667">
                  <c:v>0.12780000269412994</c:v>
                </c:pt>
                <c:pt idx="2668">
                  <c:v>0.12780000269412994</c:v>
                </c:pt>
                <c:pt idx="2669">
                  <c:v>0.12780000269412994</c:v>
                </c:pt>
                <c:pt idx="2670">
                  <c:v>0.12780000269412994</c:v>
                </c:pt>
                <c:pt idx="2671">
                  <c:v>0.12780000269412994</c:v>
                </c:pt>
                <c:pt idx="2672">
                  <c:v>0.12839891016483307</c:v>
                </c:pt>
                <c:pt idx="2673">
                  <c:v>0.12780000269412994</c:v>
                </c:pt>
                <c:pt idx="2674">
                  <c:v>0.12720109522342682</c:v>
                </c:pt>
                <c:pt idx="2675">
                  <c:v>0.12780000269412994</c:v>
                </c:pt>
                <c:pt idx="2676">
                  <c:v>0.12720109522342682</c:v>
                </c:pt>
                <c:pt idx="2677">
                  <c:v>0.12780000269412994</c:v>
                </c:pt>
                <c:pt idx="2678">
                  <c:v>0.12720109522342682</c:v>
                </c:pt>
                <c:pt idx="2679">
                  <c:v>0.12780000269412994</c:v>
                </c:pt>
                <c:pt idx="2680">
                  <c:v>0.12780000269412994</c:v>
                </c:pt>
                <c:pt idx="2681">
                  <c:v>0.12780000269412994</c:v>
                </c:pt>
                <c:pt idx="2682">
                  <c:v>0.12780000269412994</c:v>
                </c:pt>
                <c:pt idx="2683">
                  <c:v>0.12660218775272369</c:v>
                </c:pt>
                <c:pt idx="2684">
                  <c:v>0.12719728052616119</c:v>
                </c:pt>
                <c:pt idx="2685">
                  <c:v>0.12600709497928619</c:v>
                </c:pt>
                <c:pt idx="2686">
                  <c:v>0.12719728052616119</c:v>
                </c:pt>
                <c:pt idx="2687">
                  <c:v>0.12600709497928619</c:v>
                </c:pt>
                <c:pt idx="2688">
                  <c:v>0.12719999253749847</c:v>
                </c:pt>
                <c:pt idx="2689">
                  <c:v>0.12600217759609222</c:v>
                </c:pt>
                <c:pt idx="2690">
                  <c:v>0.12719999253749847</c:v>
                </c:pt>
                <c:pt idx="2691">
                  <c:v>0.12719999253749847</c:v>
                </c:pt>
                <c:pt idx="2692">
                  <c:v>0.12720000743865967</c:v>
                </c:pt>
                <c:pt idx="2693">
                  <c:v>0.12720000743865967</c:v>
                </c:pt>
                <c:pt idx="2694">
                  <c:v>0.12660109996795654</c:v>
                </c:pt>
                <c:pt idx="2695">
                  <c:v>0.12779891490936279</c:v>
                </c:pt>
                <c:pt idx="2696">
                  <c:v>0.12720000743865967</c:v>
                </c:pt>
                <c:pt idx="2697">
                  <c:v>0.12779891490936279</c:v>
                </c:pt>
                <c:pt idx="2698">
                  <c:v>0.12720000743865967</c:v>
                </c:pt>
                <c:pt idx="2699">
                  <c:v>0.12720000743865967</c:v>
                </c:pt>
                <c:pt idx="2700">
                  <c:v>0.12720000743865967</c:v>
                </c:pt>
                <c:pt idx="2701">
                  <c:v>0.12720000743865967</c:v>
                </c:pt>
                <c:pt idx="2702">
                  <c:v>0.12720000743865967</c:v>
                </c:pt>
                <c:pt idx="2703">
                  <c:v>0.12660109996795654</c:v>
                </c:pt>
                <c:pt idx="2704">
                  <c:v>0.12779891490936279</c:v>
                </c:pt>
                <c:pt idx="2705">
                  <c:v>0.12780000269412994</c:v>
                </c:pt>
                <c:pt idx="2706">
                  <c:v>0.12720109522342682</c:v>
                </c:pt>
                <c:pt idx="2707">
                  <c:v>0.12720000743865967</c:v>
                </c:pt>
                <c:pt idx="2708">
                  <c:v>0.12779891490936279</c:v>
                </c:pt>
                <c:pt idx="2709">
                  <c:v>0.12780000269412994</c:v>
                </c:pt>
                <c:pt idx="2710">
                  <c:v>0.12720109522342682</c:v>
                </c:pt>
                <c:pt idx="2711">
                  <c:v>0.12780000269412994</c:v>
                </c:pt>
                <c:pt idx="2712">
                  <c:v>0.12720109522342682</c:v>
                </c:pt>
                <c:pt idx="2713">
                  <c:v>0.12780000269412994</c:v>
                </c:pt>
                <c:pt idx="2714">
                  <c:v>0.12780000269412994</c:v>
                </c:pt>
                <c:pt idx="2715">
                  <c:v>0.12720109522342682</c:v>
                </c:pt>
                <c:pt idx="2716">
                  <c:v>0.12839891016483307</c:v>
                </c:pt>
                <c:pt idx="2717">
                  <c:v>0.12780000269412994</c:v>
                </c:pt>
                <c:pt idx="2718">
                  <c:v>0.12780000269412994</c:v>
                </c:pt>
                <c:pt idx="2719">
                  <c:v>0.12780000269412994</c:v>
                </c:pt>
                <c:pt idx="2720">
                  <c:v>0.12780000269412994</c:v>
                </c:pt>
                <c:pt idx="2721">
                  <c:v>0.12839891016483307</c:v>
                </c:pt>
                <c:pt idx="2722">
                  <c:v>0.12780000269412994</c:v>
                </c:pt>
                <c:pt idx="2723">
                  <c:v>0.12839891016483307</c:v>
                </c:pt>
                <c:pt idx="2724">
                  <c:v>0.12780000269412994</c:v>
                </c:pt>
                <c:pt idx="2725">
                  <c:v>0.12839891016483307</c:v>
                </c:pt>
                <c:pt idx="2726">
                  <c:v>0.12899781763553619</c:v>
                </c:pt>
                <c:pt idx="2727">
                  <c:v>0.12840272486209869</c:v>
                </c:pt>
                <c:pt idx="2728">
                  <c:v>0.12840001285076141</c:v>
                </c:pt>
                <c:pt idx="2729">
                  <c:v>0.12839999794960022</c:v>
                </c:pt>
                <c:pt idx="2730">
                  <c:v>0.12839999794960022</c:v>
                </c:pt>
                <c:pt idx="2731">
                  <c:v>0.12839999794960022</c:v>
                </c:pt>
                <c:pt idx="2732">
                  <c:v>0.12899890542030334</c:v>
                </c:pt>
                <c:pt idx="2733">
                  <c:v>0.12899890542030334</c:v>
                </c:pt>
                <c:pt idx="2734">
                  <c:v>0.12839999794960022</c:v>
                </c:pt>
                <c:pt idx="2735">
                  <c:v>0.12899890542030334</c:v>
                </c:pt>
                <c:pt idx="2736">
                  <c:v>0.1289999932050705</c:v>
                </c:pt>
                <c:pt idx="2737">
                  <c:v>0.12959890067577362</c:v>
                </c:pt>
                <c:pt idx="2738">
                  <c:v>0.1289999932050705</c:v>
                </c:pt>
                <c:pt idx="2739">
                  <c:v>0.12959890067577362</c:v>
                </c:pt>
                <c:pt idx="2740">
                  <c:v>0.1289999932050705</c:v>
                </c:pt>
                <c:pt idx="2741">
                  <c:v>0.12959890067577362</c:v>
                </c:pt>
                <c:pt idx="2742">
                  <c:v>0.12959998846054077</c:v>
                </c:pt>
                <c:pt idx="2743">
                  <c:v>0.12960000336170197</c:v>
                </c:pt>
                <c:pt idx="2744">
                  <c:v>0.12960000336170197</c:v>
                </c:pt>
                <c:pt idx="2745">
                  <c:v>0.12960000336170197</c:v>
                </c:pt>
                <c:pt idx="2746">
                  <c:v>0.12960000336170197</c:v>
                </c:pt>
                <c:pt idx="2747">
                  <c:v>0.12960000336170197</c:v>
                </c:pt>
                <c:pt idx="2748">
                  <c:v>0.12960000336170197</c:v>
                </c:pt>
                <c:pt idx="2749">
                  <c:v>0.12960000336170197</c:v>
                </c:pt>
                <c:pt idx="2750">
                  <c:v>0.13019891083240509</c:v>
                </c:pt>
                <c:pt idx="2751">
                  <c:v>0.12960000336170197</c:v>
                </c:pt>
                <c:pt idx="2752">
                  <c:v>0.12960000336170197</c:v>
                </c:pt>
                <c:pt idx="2753">
                  <c:v>0.13019891083240509</c:v>
                </c:pt>
                <c:pt idx="2754">
                  <c:v>0.12960000336170197</c:v>
                </c:pt>
                <c:pt idx="2755">
                  <c:v>0.12960000336170197</c:v>
                </c:pt>
                <c:pt idx="2756">
                  <c:v>0.12960000336170197</c:v>
                </c:pt>
                <c:pt idx="2757">
                  <c:v>0.12960000336170197</c:v>
                </c:pt>
                <c:pt idx="2758">
                  <c:v>0.13019891083240509</c:v>
                </c:pt>
                <c:pt idx="2759">
                  <c:v>0.12960000336170197</c:v>
                </c:pt>
                <c:pt idx="2760">
                  <c:v>0.12960000336170197</c:v>
                </c:pt>
                <c:pt idx="2761">
                  <c:v>0.12960000336170197</c:v>
                </c:pt>
                <c:pt idx="2762">
                  <c:v>0.13019891083240509</c:v>
                </c:pt>
                <c:pt idx="2763">
                  <c:v>0.13019999861717224</c:v>
                </c:pt>
                <c:pt idx="2764">
                  <c:v>0.12960109114646912</c:v>
                </c:pt>
                <c:pt idx="2765">
                  <c:v>0.13019999861717224</c:v>
                </c:pt>
                <c:pt idx="2766">
                  <c:v>0.13019999861717224</c:v>
                </c:pt>
                <c:pt idx="2767">
                  <c:v>0.13079890608787537</c:v>
                </c:pt>
                <c:pt idx="2768">
                  <c:v>0.13019999861717224</c:v>
                </c:pt>
                <c:pt idx="2769">
                  <c:v>0.13019999861717224</c:v>
                </c:pt>
                <c:pt idx="2770">
                  <c:v>0.13079890608787537</c:v>
                </c:pt>
                <c:pt idx="2771">
                  <c:v>0.13019999861717224</c:v>
                </c:pt>
                <c:pt idx="2772">
                  <c:v>0.13079890608787537</c:v>
                </c:pt>
                <c:pt idx="2773">
                  <c:v>0.13019999861717224</c:v>
                </c:pt>
                <c:pt idx="2774">
                  <c:v>0.13079890608787537</c:v>
                </c:pt>
                <c:pt idx="2775">
                  <c:v>0.13079999387264252</c:v>
                </c:pt>
                <c:pt idx="2776">
                  <c:v>0.13079999387264252</c:v>
                </c:pt>
                <c:pt idx="2777">
                  <c:v>0.13079999387264252</c:v>
                </c:pt>
                <c:pt idx="2778">
                  <c:v>0.13079999387264252</c:v>
                </c:pt>
                <c:pt idx="2779">
                  <c:v>0.13079999387264252</c:v>
                </c:pt>
                <c:pt idx="2780">
                  <c:v>0.13079999387264252</c:v>
                </c:pt>
                <c:pt idx="2781">
                  <c:v>0.13079999387264252</c:v>
                </c:pt>
                <c:pt idx="2782">
                  <c:v>0.13139890134334564</c:v>
                </c:pt>
                <c:pt idx="2783">
                  <c:v>0.13079999387264252</c:v>
                </c:pt>
                <c:pt idx="2784">
                  <c:v>0.13079999387264252</c:v>
                </c:pt>
                <c:pt idx="2785">
                  <c:v>0.13079999387264252</c:v>
                </c:pt>
                <c:pt idx="2786">
                  <c:v>0.13079999387264252</c:v>
                </c:pt>
                <c:pt idx="2787">
                  <c:v>0.13079999387264252</c:v>
                </c:pt>
                <c:pt idx="2788">
                  <c:v>0.13079999387264252</c:v>
                </c:pt>
                <c:pt idx="2789">
                  <c:v>0.13020108640193939</c:v>
                </c:pt>
                <c:pt idx="2790">
                  <c:v>0.13079999387264252</c:v>
                </c:pt>
                <c:pt idx="2791">
                  <c:v>0.13079999387264252</c:v>
                </c:pt>
                <c:pt idx="2792">
                  <c:v>0.13079999387264252</c:v>
                </c:pt>
                <c:pt idx="2793">
                  <c:v>0.13079999387264252</c:v>
                </c:pt>
                <c:pt idx="2794">
                  <c:v>0.13079999387264252</c:v>
                </c:pt>
                <c:pt idx="2795">
                  <c:v>0.13079999387264252</c:v>
                </c:pt>
                <c:pt idx="2796">
                  <c:v>0.13079999387264252</c:v>
                </c:pt>
                <c:pt idx="2797">
                  <c:v>0.13139890134334564</c:v>
                </c:pt>
                <c:pt idx="2798">
                  <c:v>0.13079999387264252</c:v>
                </c:pt>
                <c:pt idx="2799">
                  <c:v>0.13139890134334564</c:v>
                </c:pt>
                <c:pt idx="2800">
                  <c:v>0.13139998912811279</c:v>
                </c:pt>
                <c:pt idx="2801">
                  <c:v>0.13080108165740967</c:v>
                </c:pt>
                <c:pt idx="2802">
                  <c:v>0.13139998912811279</c:v>
                </c:pt>
                <c:pt idx="2803">
                  <c:v>0.13140000402927399</c:v>
                </c:pt>
                <c:pt idx="2804">
                  <c:v>0.13140000402927399</c:v>
                </c:pt>
                <c:pt idx="2805">
                  <c:v>0.13140000402927399</c:v>
                </c:pt>
                <c:pt idx="2806">
                  <c:v>0.13140000402927399</c:v>
                </c:pt>
                <c:pt idx="2807">
                  <c:v>0.13259781897068024</c:v>
                </c:pt>
                <c:pt idx="2808">
                  <c:v>0.13200272619724274</c:v>
                </c:pt>
                <c:pt idx="2809">
                  <c:v>0.13259781897068024</c:v>
                </c:pt>
                <c:pt idx="2810">
                  <c:v>0.13200272619724274</c:v>
                </c:pt>
                <c:pt idx="2811">
                  <c:v>0.13200001418590546</c:v>
                </c:pt>
                <c:pt idx="2812">
                  <c:v>0.13259892165660858</c:v>
                </c:pt>
                <c:pt idx="2813">
                  <c:v>0.13200001418590546</c:v>
                </c:pt>
                <c:pt idx="2814">
                  <c:v>0.13259892165660858</c:v>
                </c:pt>
                <c:pt idx="2815">
                  <c:v>0.13140110671520233</c:v>
                </c:pt>
                <c:pt idx="2816">
                  <c:v>0.13199619948863983</c:v>
                </c:pt>
                <c:pt idx="2817">
                  <c:v>0.13319401443004608</c:v>
                </c:pt>
                <c:pt idx="2818">
                  <c:v>0.13200382888317108</c:v>
                </c:pt>
                <c:pt idx="2819">
                  <c:v>0.13199999928474426</c:v>
                </c:pt>
                <c:pt idx="2820">
                  <c:v>0.13259999454021454</c:v>
                </c:pt>
                <c:pt idx="2821">
                  <c:v>0.13200108706951141</c:v>
                </c:pt>
                <c:pt idx="2822">
                  <c:v>0.13259999454021454</c:v>
                </c:pt>
                <c:pt idx="2823">
                  <c:v>0.13259999454021454</c:v>
                </c:pt>
                <c:pt idx="2824">
                  <c:v>0.13259999454021454</c:v>
                </c:pt>
                <c:pt idx="2825">
                  <c:v>0.13200108706951141</c:v>
                </c:pt>
                <c:pt idx="2826">
                  <c:v>0.13199999928474426</c:v>
                </c:pt>
                <c:pt idx="2827">
                  <c:v>0.13259890675544739</c:v>
                </c:pt>
                <c:pt idx="2828">
                  <c:v>0.13199999928474426</c:v>
                </c:pt>
                <c:pt idx="2829">
                  <c:v>0.13259890675544739</c:v>
                </c:pt>
                <c:pt idx="2830">
                  <c:v>0.13199999928474426</c:v>
                </c:pt>
                <c:pt idx="2831">
                  <c:v>0.13199999928474426</c:v>
                </c:pt>
                <c:pt idx="2832">
                  <c:v>0.13319781422615051</c:v>
                </c:pt>
                <c:pt idx="2833">
                  <c:v>0.13199999928474426</c:v>
                </c:pt>
                <c:pt idx="2834">
                  <c:v>0.13259890675544739</c:v>
                </c:pt>
                <c:pt idx="2835">
                  <c:v>0.13199999928474426</c:v>
                </c:pt>
                <c:pt idx="2836">
                  <c:v>0.13319781422615051</c:v>
                </c:pt>
                <c:pt idx="2837">
                  <c:v>0.13319998979568481</c:v>
                </c:pt>
                <c:pt idx="2838">
                  <c:v>0.13260108232498169</c:v>
                </c:pt>
                <c:pt idx="2839">
                  <c:v>0.13260000944137573</c:v>
                </c:pt>
                <c:pt idx="2840">
                  <c:v>0.13259999454021454</c:v>
                </c:pt>
                <c:pt idx="2841">
                  <c:v>0.13379780948162079</c:v>
                </c:pt>
                <c:pt idx="2842">
                  <c:v>0.13259999454021454</c:v>
                </c:pt>
                <c:pt idx="2843">
                  <c:v>0.13259999454021454</c:v>
                </c:pt>
                <c:pt idx="2844">
                  <c:v>0.13259999454021454</c:v>
                </c:pt>
                <c:pt idx="2845">
                  <c:v>0.13259999454021454</c:v>
                </c:pt>
                <c:pt idx="2846">
                  <c:v>0.13319890201091766</c:v>
                </c:pt>
                <c:pt idx="2847">
                  <c:v>0.13200108706951141</c:v>
                </c:pt>
                <c:pt idx="2848">
                  <c:v>0.13259999454021454</c:v>
                </c:pt>
                <c:pt idx="2849">
                  <c:v>0.13259999454021454</c:v>
                </c:pt>
                <c:pt idx="2850">
                  <c:v>0.13259999454021454</c:v>
                </c:pt>
                <c:pt idx="2851">
                  <c:v>0.13319890201091766</c:v>
                </c:pt>
                <c:pt idx="2852">
                  <c:v>0.13259999454021454</c:v>
                </c:pt>
                <c:pt idx="2853">
                  <c:v>0.13319890201091766</c:v>
                </c:pt>
                <c:pt idx="2854">
                  <c:v>0.13259999454021454</c:v>
                </c:pt>
                <c:pt idx="2855">
                  <c:v>0.13319890201091766</c:v>
                </c:pt>
                <c:pt idx="2856">
                  <c:v>0.13259999454021454</c:v>
                </c:pt>
                <c:pt idx="2857">
                  <c:v>0.13319890201091766</c:v>
                </c:pt>
                <c:pt idx="2858">
                  <c:v>0.13259999454021454</c:v>
                </c:pt>
                <c:pt idx="2859">
                  <c:v>0.13259999454021454</c:v>
                </c:pt>
                <c:pt idx="2860">
                  <c:v>0.13259999454021454</c:v>
                </c:pt>
                <c:pt idx="2861">
                  <c:v>0.13259999454021454</c:v>
                </c:pt>
                <c:pt idx="2862">
                  <c:v>0.13259999454021454</c:v>
                </c:pt>
                <c:pt idx="2863">
                  <c:v>0.13259999454021454</c:v>
                </c:pt>
                <c:pt idx="2864">
                  <c:v>0.13259999454021454</c:v>
                </c:pt>
                <c:pt idx="2865">
                  <c:v>0.13319890201091766</c:v>
                </c:pt>
                <c:pt idx="2866">
                  <c:v>0.13319890201091766</c:v>
                </c:pt>
                <c:pt idx="2867">
                  <c:v>0.13259999454021454</c:v>
                </c:pt>
                <c:pt idx="2868">
                  <c:v>0.13319890201091766</c:v>
                </c:pt>
                <c:pt idx="2869">
                  <c:v>0.13319890201091766</c:v>
                </c:pt>
                <c:pt idx="2870">
                  <c:v>0.13259999454021454</c:v>
                </c:pt>
                <c:pt idx="2871">
                  <c:v>0.13319998979568481</c:v>
                </c:pt>
                <c:pt idx="2872">
                  <c:v>0.13320000469684601</c:v>
                </c:pt>
                <c:pt idx="2873">
                  <c:v>0.13260109722614288</c:v>
                </c:pt>
                <c:pt idx="2874">
                  <c:v>0.13320000469684601</c:v>
                </c:pt>
                <c:pt idx="2875">
                  <c:v>0.13320000469684601</c:v>
                </c:pt>
                <c:pt idx="2876">
                  <c:v>0.13320000469684601</c:v>
                </c:pt>
                <c:pt idx="2877">
                  <c:v>0.13320000469684601</c:v>
                </c:pt>
                <c:pt idx="2878">
                  <c:v>0.13320000469684601</c:v>
                </c:pt>
                <c:pt idx="2879">
                  <c:v>0.13260109722614288</c:v>
                </c:pt>
                <c:pt idx="2880">
                  <c:v>0.13320000469684601</c:v>
                </c:pt>
                <c:pt idx="2881">
                  <c:v>0.13320000469684601</c:v>
                </c:pt>
                <c:pt idx="2882">
                  <c:v>0.13320000469684601</c:v>
                </c:pt>
                <c:pt idx="2883">
                  <c:v>0.13320000469684601</c:v>
                </c:pt>
                <c:pt idx="2884">
                  <c:v>0.13260109722614288</c:v>
                </c:pt>
                <c:pt idx="2885">
                  <c:v>0.13320000469684601</c:v>
                </c:pt>
                <c:pt idx="2886">
                  <c:v>0.13379891216754913</c:v>
                </c:pt>
                <c:pt idx="2887">
                  <c:v>0.13379999995231628</c:v>
                </c:pt>
                <c:pt idx="2888">
                  <c:v>0.13320109248161316</c:v>
                </c:pt>
                <c:pt idx="2889">
                  <c:v>0.13320000469684601</c:v>
                </c:pt>
                <c:pt idx="2890">
                  <c:v>0.13080437481403351</c:v>
                </c:pt>
                <c:pt idx="2891">
                  <c:v>0.13320000469684601</c:v>
                </c:pt>
                <c:pt idx="2892">
                  <c:v>0.13260109722614288</c:v>
                </c:pt>
                <c:pt idx="2893">
                  <c:v>0.13140328228473663</c:v>
                </c:pt>
                <c:pt idx="2894">
                  <c:v>0.13199837505817413</c:v>
                </c:pt>
                <c:pt idx="2895">
                  <c:v>0.13379290699958801</c:v>
                </c:pt>
                <c:pt idx="2896">
                  <c:v>0.13200762867927551</c:v>
                </c:pt>
                <c:pt idx="2897">
                  <c:v>0.13200002908706665</c:v>
                </c:pt>
                <c:pt idx="2898">
                  <c:v>0.13199999928474426</c:v>
                </c:pt>
                <c:pt idx="2899">
                  <c:v>0.13259890675544739</c:v>
                </c:pt>
                <c:pt idx="2900">
                  <c:v>0.13319781422615051</c:v>
                </c:pt>
                <c:pt idx="2901">
                  <c:v>0.13199999928474426</c:v>
                </c:pt>
                <c:pt idx="2902">
                  <c:v>0.13319781422615051</c:v>
                </c:pt>
                <c:pt idx="2903">
                  <c:v>0.13319998979568481</c:v>
                </c:pt>
                <c:pt idx="2904">
                  <c:v>0.13320000469684601</c:v>
                </c:pt>
                <c:pt idx="2905">
                  <c:v>0.13320000469684601</c:v>
                </c:pt>
                <c:pt idx="2906">
                  <c:v>0.13260109722614288</c:v>
                </c:pt>
                <c:pt idx="2907">
                  <c:v>0.13379891216754913</c:v>
                </c:pt>
                <c:pt idx="2908">
                  <c:v>0.13379999995231628</c:v>
                </c:pt>
                <c:pt idx="2909">
                  <c:v>0.13320109248161316</c:v>
                </c:pt>
                <c:pt idx="2910">
                  <c:v>0.13320000469684601</c:v>
                </c:pt>
                <c:pt idx="2911">
                  <c:v>0.13320000469684601</c:v>
                </c:pt>
                <c:pt idx="2912">
                  <c:v>0.13439781963825226</c:v>
                </c:pt>
                <c:pt idx="2913">
                  <c:v>0.13320000469684601</c:v>
                </c:pt>
                <c:pt idx="2914">
                  <c:v>0.13320000469684601</c:v>
                </c:pt>
                <c:pt idx="2915">
                  <c:v>0.13320000469684601</c:v>
                </c:pt>
                <c:pt idx="2916">
                  <c:v>0.13439781963825226</c:v>
                </c:pt>
                <c:pt idx="2917">
                  <c:v>0.13439999520778656</c:v>
                </c:pt>
                <c:pt idx="2918">
                  <c:v>0.13380108773708344</c:v>
                </c:pt>
                <c:pt idx="2919">
                  <c:v>0.13379999995231628</c:v>
                </c:pt>
                <c:pt idx="2920">
                  <c:v>0.13379999995231628</c:v>
                </c:pt>
                <c:pt idx="2921">
                  <c:v>0.13439890742301941</c:v>
                </c:pt>
                <c:pt idx="2922">
                  <c:v>0.13379999995231628</c:v>
                </c:pt>
                <c:pt idx="2923">
                  <c:v>0.13379999995231628</c:v>
                </c:pt>
                <c:pt idx="2924">
                  <c:v>0.13379999995231628</c:v>
                </c:pt>
                <c:pt idx="2925">
                  <c:v>0.13439890742301941</c:v>
                </c:pt>
                <c:pt idx="2926">
                  <c:v>0.13499781489372253</c:v>
                </c:pt>
                <c:pt idx="2927">
                  <c:v>0.13320490717887878</c:v>
                </c:pt>
                <c:pt idx="2928">
                  <c:v>0.13439509272575378</c:v>
                </c:pt>
                <c:pt idx="2929">
                  <c:v>0.13439998030662537</c:v>
                </c:pt>
                <c:pt idx="2930">
                  <c:v>0.13499888777732849</c:v>
                </c:pt>
                <c:pt idx="2931">
                  <c:v>0.13500000536441803</c:v>
                </c:pt>
                <c:pt idx="2932">
                  <c:v>0.1344010978937149</c:v>
                </c:pt>
                <c:pt idx="2933">
                  <c:v>0.13559891283512115</c:v>
                </c:pt>
                <c:pt idx="2934">
                  <c:v>0.1344010978937149</c:v>
                </c:pt>
                <c:pt idx="2935">
                  <c:v>0.13500000536441803</c:v>
                </c:pt>
                <c:pt idx="2936">
                  <c:v>0.13500000536441803</c:v>
                </c:pt>
                <c:pt idx="2937">
                  <c:v>0.13500000536441803</c:v>
                </c:pt>
                <c:pt idx="2938">
                  <c:v>0.13559891283512115</c:v>
                </c:pt>
                <c:pt idx="2939">
                  <c:v>0.13500000536441803</c:v>
                </c:pt>
                <c:pt idx="2940">
                  <c:v>0.13500000536441803</c:v>
                </c:pt>
                <c:pt idx="2941">
                  <c:v>0.13500000536441803</c:v>
                </c:pt>
                <c:pt idx="2942">
                  <c:v>0.13559891283512115</c:v>
                </c:pt>
                <c:pt idx="2943">
                  <c:v>0.13560000061988831</c:v>
                </c:pt>
                <c:pt idx="2944">
                  <c:v>0.13500109314918518</c:v>
                </c:pt>
                <c:pt idx="2945">
                  <c:v>0.13500000536441803</c:v>
                </c:pt>
                <c:pt idx="2946">
                  <c:v>0.13500000536441803</c:v>
                </c:pt>
                <c:pt idx="2947">
                  <c:v>0.13500000536441803</c:v>
                </c:pt>
                <c:pt idx="2948">
                  <c:v>0.13500000536441803</c:v>
                </c:pt>
                <c:pt idx="2949">
                  <c:v>0.13559891283512115</c:v>
                </c:pt>
                <c:pt idx="2950">
                  <c:v>0.1344010978937149</c:v>
                </c:pt>
                <c:pt idx="2951">
                  <c:v>0.1367967277765274</c:v>
                </c:pt>
                <c:pt idx="2952">
                  <c:v>0.13500382006168365</c:v>
                </c:pt>
                <c:pt idx="2953">
                  <c:v>0.13500000536441803</c:v>
                </c:pt>
                <c:pt idx="2954">
                  <c:v>0.13500000536441803</c:v>
                </c:pt>
                <c:pt idx="2955">
                  <c:v>0.13559891283512115</c:v>
                </c:pt>
                <c:pt idx="2956">
                  <c:v>0.13619782030582428</c:v>
                </c:pt>
                <c:pt idx="2957">
                  <c:v>0.13500000536441803</c:v>
                </c:pt>
                <c:pt idx="2958">
                  <c:v>0.13559891283512115</c:v>
                </c:pt>
                <c:pt idx="2959">
                  <c:v>0.13560000061988831</c:v>
                </c:pt>
                <c:pt idx="2960">
                  <c:v>0.13619890809059143</c:v>
                </c:pt>
                <c:pt idx="2961">
                  <c:v>0.13560381531715393</c:v>
                </c:pt>
                <c:pt idx="2962">
                  <c:v>0.1356000155210495</c:v>
                </c:pt>
                <c:pt idx="2963">
                  <c:v>0.13619892299175262</c:v>
                </c:pt>
                <c:pt idx="2964">
                  <c:v>0.13619999587535858</c:v>
                </c:pt>
                <c:pt idx="2965">
                  <c:v>0.13619999587535858</c:v>
                </c:pt>
                <c:pt idx="2966">
                  <c:v>0.13560108840465546</c:v>
                </c:pt>
                <c:pt idx="2967">
                  <c:v>0.13619999587535858</c:v>
                </c:pt>
                <c:pt idx="2968">
                  <c:v>0.13679890334606171</c:v>
                </c:pt>
                <c:pt idx="2969">
                  <c:v>0.13619999587535858</c:v>
                </c:pt>
                <c:pt idx="2970">
                  <c:v>0.13679890334606171</c:v>
                </c:pt>
                <c:pt idx="2971">
                  <c:v>0.13560108840465546</c:v>
                </c:pt>
                <c:pt idx="2972">
                  <c:v>0.13679890334606171</c:v>
                </c:pt>
                <c:pt idx="2973">
                  <c:v>0.13679999113082886</c:v>
                </c:pt>
                <c:pt idx="2974">
                  <c:v>0.13620108366012573</c:v>
                </c:pt>
                <c:pt idx="2975">
                  <c:v>0.13679999113082886</c:v>
                </c:pt>
                <c:pt idx="2976">
                  <c:v>0.13680000603199005</c:v>
                </c:pt>
                <c:pt idx="2977">
                  <c:v>0.13680000603199005</c:v>
                </c:pt>
                <c:pt idx="2978">
                  <c:v>0.13680000603199005</c:v>
                </c:pt>
                <c:pt idx="2979">
                  <c:v>0.13680000603199005</c:v>
                </c:pt>
                <c:pt idx="2980">
                  <c:v>0.13680000603199005</c:v>
                </c:pt>
                <c:pt idx="2981">
                  <c:v>0.13680000603199005</c:v>
                </c:pt>
                <c:pt idx="2982">
                  <c:v>0.13680000603199005</c:v>
                </c:pt>
                <c:pt idx="2983">
                  <c:v>0.13680000603199005</c:v>
                </c:pt>
                <c:pt idx="2984">
                  <c:v>0.13680000603199005</c:v>
                </c:pt>
                <c:pt idx="2985">
                  <c:v>0.13680000603199005</c:v>
                </c:pt>
                <c:pt idx="2986">
                  <c:v>0.13739891350269318</c:v>
                </c:pt>
                <c:pt idx="2987">
                  <c:v>0.13680000603199005</c:v>
                </c:pt>
                <c:pt idx="2988">
                  <c:v>0.13680000603199005</c:v>
                </c:pt>
                <c:pt idx="2989">
                  <c:v>0.13739891350269318</c:v>
                </c:pt>
                <c:pt idx="2990">
                  <c:v>0.13740000128746033</c:v>
                </c:pt>
                <c:pt idx="2991">
                  <c:v>0.13740000128746033</c:v>
                </c:pt>
                <c:pt idx="2992">
                  <c:v>0.13740000128746033</c:v>
                </c:pt>
                <c:pt idx="2993">
                  <c:v>0.13740000128746033</c:v>
                </c:pt>
                <c:pt idx="2994">
                  <c:v>0.1368010938167572</c:v>
                </c:pt>
                <c:pt idx="2995">
                  <c:v>0.13740000128746033</c:v>
                </c:pt>
                <c:pt idx="2996">
                  <c:v>0.13740000128746033</c:v>
                </c:pt>
                <c:pt idx="2997">
                  <c:v>0.13799890875816345</c:v>
                </c:pt>
                <c:pt idx="2998">
                  <c:v>0.13740000128746033</c:v>
                </c:pt>
                <c:pt idx="2999">
                  <c:v>0.13740000128746033</c:v>
                </c:pt>
                <c:pt idx="3000">
                  <c:v>0.13740000128746033</c:v>
                </c:pt>
                <c:pt idx="3001">
                  <c:v>0.13740000128746033</c:v>
                </c:pt>
                <c:pt idx="3002">
                  <c:v>0.13740000128746033</c:v>
                </c:pt>
                <c:pt idx="3003">
                  <c:v>0.13740000128746033</c:v>
                </c:pt>
                <c:pt idx="3004">
                  <c:v>0.13620218634605408</c:v>
                </c:pt>
                <c:pt idx="3005">
                  <c:v>0.13679727911949158</c:v>
                </c:pt>
                <c:pt idx="3006">
                  <c:v>0.13679999113082886</c:v>
                </c:pt>
                <c:pt idx="3007">
                  <c:v>0.13620108366012573</c:v>
                </c:pt>
                <c:pt idx="3008">
                  <c:v>0.13679890334606171</c:v>
                </c:pt>
                <c:pt idx="3009">
                  <c:v>0.13619999587535858</c:v>
                </c:pt>
                <c:pt idx="3010">
                  <c:v>0.13679890334606171</c:v>
                </c:pt>
                <c:pt idx="3011">
                  <c:v>0.13679999113082886</c:v>
                </c:pt>
                <c:pt idx="3012">
                  <c:v>0.13620108366012573</c:v>
                </c:pt>
                <c:pt idx="3013">
                  <c:v>0.13679999113082886</c:v>
                </c:pt>
                <c:pt idx="3014">
                  <c:v>0.13620108366012573</c:v>
                </c:pt>
                <c:pt idx="3015">
                  <c:v>0.13739889860153198</c:v>
                </c:pt>
                <c:pt idx="3016">
                  <c:v>0.13680380582809448</c:v>
                </c:pt>
                <c:pt idx="3017">
                  <c:v>0.13620108366012573</c:v>
                </c:pt>
                <c:pt idx="3018">
                  <c:v>0.13739889860153198</c:v>
                </c:pt>
                <c:pt idx="3019">
                  <c:v>0.13680380582809448</c:v>
                </c:pt>
                <c:pt idx="3020">
                  <c:v>0.13680000603199005</c:v>
                </c:pt>
                <c:pt idx="3021">
                  <c:v>0.13620109856128693</c:v>
                </c:pt>
                <c:pt idx="3022">
                  <c:v>0.13739891350269318</c:v>
                </c:pt>
                <c:pt idx="3023">
                  <c:v>0.13680000603199005</c:v>
                </c:pt>
                <c:pt idx="3024">
                  <c:v>0.13739891350269318</c:v>
                </c:pt>
                <c:pt idx="3025">
                  <c:v>0.13740000128746033</c:v>
                </c:pt>
                <c:pt idx="3026">
                  <c:v>0.13620218634605408</c:v>
                </c:pt>
                <c:pt idx="3027">
                  <c:v>0.13799509406089783</c:v>
                </c:pt>
                <c:pt idx="3028">
                  <c:v>0.13740381598472595</c:v>
                </c:pt>
                <c:pt idx="3029">
                  <c:v>0.13740001618862152</c:v>
                </c:pt>
                <c:pt idx="3030">
                  <c:v>0.13740000128746033</c:v>
                </c:pt>
                <c:pt idx="3031">
                  <c:v>0.13740000128746033</c:v>
                </c:pt>
                <c:pt idx="3032">
                  <c:v>0.13799890875816345</c:v>
                </c:pt>
                <c:pt idx="3033">
                  <c:v>0.13740000128746033</c:v>
                </c:pt>
                <c:pt idx="3034">
                  <c:v>0.13799890875816345</c:v>
                </c:pt>
                <c:pt idx="3035">
                  <c:v>0.13740000128746033</c:v>
                </c:pt>
                <c:pt idx="3036">
                  <c:v>0.13799890875816345</c:v>
                </c:pt>
                <c:pt idx="3037">
                  <c:v>0.1379999965429306</c:v>
                </c:pt>
                <c:pt idx="3038">
                  <c:v>0.1379999965429306</c:v>
                </c:pt>
                <c:pt idx="3039">
                  <c:v>0.1379999965429306</c:v>
                </c:pt>
                <c:pt idx="3040">
                  <c:v>0.1379999965429306</c:v>
                </c:pt>
                <c:pt idx="3041">
                  <c:v>0.1379999965429306</c:v>
                </c:pt>
                <c:pt idx="3042">
                  <c:v>0.13740108907222748</c:v>
                </c:pt>
                <c:pt idx="3043">
                  <c:v>0.13740108907222748</c:v>
                </c:pt>
                <c:pt idx="3044">
                  <c:v>0.1379999965429306</c:v>
                </c:pt>
                <c:pt idx="3045">
                  <c:v>0.1379999965429306</c:v>
                </c:pt>
                <c:pt idx="3046">
                  <c:v>0.1379999965429306</c:v>
                </c:pt>
                <c:pt idx="3047">
                  <c:v>0.1379999965429306</c:v>
                </c:pt>
                <c:pt idx="3048">
                  <c:v>0.1379999965429306</c:v>
                </c:pt>
                <c:pt idx="3049">
                  <c:v>0.1379999965429306</c:v>
                </c:pt>
                <c:pt idx="3050">
                  <c:v>0.13740108907222748</c:v>
                </c:pt>
                <c:pt idx="3051">
                  <c:v>0.1379999965429306</c:v>
                </c:pt>
                <c:pt idx="3052">
                  <c:v>0.1379999965429306</c:v>
                </c:pt>
                <c:pt idx="3053">
                  <c:v>0.1379999965429306</c:v>
                </c:pt>
                <c:pt idx="3054">
                  <c:v>0.1379999965429306</c:v>
                </c:pt>
                <c:pt idx="3055">
                  <c:v>0.1379999965429306</c:v>
                </c:pt>
                <c:pt idx="3056">
                  <c:v>0.13859890401363373</c:v>
                </c:pt>
                <c:pt idx="3057">
                  <c:v>0.13919781148433685</c:v>
                </c:pt>
                <c:pt idx="3058">
                  <c:v>0.1379999965429306</c:v>
                </c:pt>
                <c:pt idx="3059">
                  <c:v>0.1379999965429306</c:v>
                </c:pt>
                <c:pt idx="3060">
                  <c:v>0.1379999965429306</c:v>
                </c:pt>
                <c:pt idx="3061">
                  <c:v>0.13859890401363373</c:v>
                </c:pt>
                <c:pt idx="3062">
                  <c:v>0.13919781148433685</c:v>
                </c:pt>
                <c:pt idx="3063">
                  <c:v>0.13680218160152435</c:v>
                </c:pt>
                <c:pt idx="3064">
                  <c:v>0.1385950893163681</c:v>
                </c:pt>
                <c:pt idx="3065">
                  <c:v>0.13859997689723969</c:v>
                </c:pt>
                <c:pt idx="3066">
                  <c:v>0.13860000669956207</c:v>
                </c:pt>
                <c:pt idx="3067">
                  <c:v>0.13860000669956207</c:v>
                </c:pt>
                <c:pt idx="3068">
                  <c:v>0.13860000669956207</c:v>
                </c:pt>
                <c:pt idx="3069">
                  <c:v>0.13860000669956207</c:v>
                </c:pt>
                <c:pt idx="3070">
                  <c:v>0.13860000669956207</c:v>
                </c:pt>
                <c:pt idx="3071">
                  <c:v>0.13860000669956207</c:v>
                </c:pt>
                <c:pt idx="3072">
                  <c:v>0.13860000669956207</c:v>
                </c:pt>
                <c:pt idx="3073">
                  <c:v>0.1391989141702652</c:v>
                </c:pt>
                <c:pt idx="3074">
                  <c:v>0.13920000195503235</c:v>
                </c:pt>
                <c:pt idx="3075">
                  <c:v>0.13920000195503235</c:v>
                </c:pt>
                <c:pt idx="3076">
                  <c:v>0.13860109448432922</c:v>
                </c:pt>
                <c:pt idx="3077">
                  <c:v>0.13860000669956207</c:v>
                </c:pt>
                <c:pt idx="3078">
                  <c:v>0.13979782164096832</c:v>
                </c:pt>
                <c:pt idx="3079">
                  <c:v>0.13860000669956207</c:v>
                </c:pt>
                <c:pt idx="3080">
                  <c:v>0.13860000669956207</c:v>
                </c:pt>
                <c:pt idx="3081">
                  <c:v>0.13860000669956207</c:v>
                </c:pt>
                <c:pt idx="3082">
                  <c:v>0.13860000669956207</c:v>
                </c:pt>
                <c:pt idx="3083">
                  <c:v>0.13979782164096832</c:v>
                </c:pt>
                <c:pt idx="3084">
                  <c:v>0.13860000669956207</c:v>
                </c:pt>
                <c:pt idx="3085">
                  <c:v>0.13860000669956207</c:v>
                </c:pt>
                <c:pt idx="3086">
                  <c:v>0.13860000669956207</c:v>
                </c:pt>
                <c:pt idx="3087">
                  <c:v>0.1391989141702652</c:v>
                </c:pt>
                <c:pt idx="3088">
                  <c:v>0.13800109922885895</c:v>
                </c:pt>
                <c:pt idx="3089">
                  <c:v>0.1391989141702652</c:v>
                </c:pt>
                <c:pt idx="3090">
                  <c:v>0.13920000195503235</c:v>
                </c:pt>
                <c:pt idx="3091">
                  <c:v>0.13920000195503235</c:v>
                </c:pt>
                <c:pt idx="3092">
                  <c:v>0.13860109448432922</c:v>
                </c:pt>
                <c:pt idx="3093">
                  <c:v>0.13860000669956207</c:v>
                </c:pt>
                <c:pt idx="3094">
                  <c:v>0.13860000669956207</c:v>
                </c:pt>
                <c:pt idx="3095">
                  <c:v>0.13860000669956207</c:v>
                </c:pt>
                <c:pt idx="3096">
                  <c:v>0.1391989141702652</c:v>
                </c:pt>
                <c:pt idx="3097">
                  <c:v>0.13860000669956207</c:v>
                </c:pt>
                <c:pt idx="3098">
                  <c:v>0.1391989141702652</c:v>
                </c:pt>
                <c:pt idx="3099">
                  <c:v>0.13860000669956207</c:v>
                </c:pt>
                <c:pt idx="3100">
                  <c:v>0.13860000669956207</c:v>
                </c:pt>
                <c:pt idx="3101">
                  <c:v>0.1391989141702652</c:v>
                </c:pt>
                <c:pt idx="3102">
                  <c:v>0.13860000669956207</c:v>
                </c:pt>
                <c:pt idx="3103">
                  <c:v>0.13860000669956207</c:v>
                </c:pt>
                <c:pt idx="3104">
                  <c:v>0.1391989141702652</c:v>
                </c:pt>
                <c:pt idx="3105">
                  <c:v>0.1391989141702652</c:v>
                </c:pt>
                <c:pt idx="3106">
                  <c:v>0.13860000669956207</c:v>
                </c:pt>
                <c:pt idx="3107">
                  <c:v>0.13860000669956207</c:v>
                </c:pt>
                <c:pt idx="3108">
                  <c:v>0.13860000669956207</c:v>
                </c:pt>
                <c:pt idx="3109">
                  <c:v>0.13800109922885895</c:v>
                </c:pt>
                <c:pt idx="3110">
                  <c:v>0.1380000114440918</c:v>
                </c:pt>
                <c:pt idx="3111">
                  <c:v>0.13740110397338867</c:v>
                </c:pt>
                <c:pt idx="3112">
                  <c:v>0.13799619674682617</c:v>
                </c:pt>
                <c:pt idx="3113">
                  <c:v>0.13680601119995117</c:v>
                </c:pt>
                <c:pt idx="3114">
                  <c:v>0.13739728927612305</c:v>
                </c:pt>
                <c:pt idx="3115">
                  <c:v>0.13740000128746033</c:v>
                </c:pt>
                <c:pt idx="3116">
                  <c:v>0.13740000128746033</c:v>
                </c:pt>
                <c:pt idx="3117">
                  <c:v>0.13740000128746033</c:v>
                </c:pt>
                <c:pt idx="3118">
                  <c:v>0.13740000128746033</c:v>
                </c:pt>
                <c:pt idx="3119">
                  <c:v>0.13740000128746033</c:v>
                </c:pt>
                <c:pt idx="3120">
                  <c:v>0.13799890875816345</c:v>
                </c:pt>
                <c:pt idx="3121">
                  <c:v>0.1379999965429306</c:v>
                </c:pt>
                <c:pt idx="3122">
                  <c:v>0.13859890401363373</c:v>
                </c:pt>
                <c:pt idx="3123">
                  <c:v>0.13800381124019623</c:v>
                </c:pt>
                <c:pt idx="3124">
                  <c:v>0.1380000114440918</c:v>
                </c:pt>
                <c:pt idx="3125">
                  <c:v>0.1379999965429306</c:v>
                </c:pt>
                <c:pt idx="3126">
                  <c:v>0.1379999965429306</c:v>
                </c:pt>
                <c:pt idx="3127">
                  <c:v>0.13859890401363373</c:v>
                </c:pt>
                <c:pt idx="3128">
                  <c:v>0.1379999965429306</c:v>
                </c:pt>
                <c:pt idx="3129">
                  <c:v>0.13859890401363373</c:v>
                </c:pt>
                <c:pt idx="3130">
                  <c:v>0.13859999179840088</c:v>
                </c:pt>
                <c:pt idx="3131">
                  <c:v>0.13860000669956207</c:v>
                </c:pt>
                <c:pt idx="3132">
                  <c:v>0.13860000669956207</c:v>
                </c:pt>
                <c:pt idx="3133">
                  <c:v>0.13860000669956207</c:v>
                </c:pt>
                <c:pt idx="3134">
                  <c:v>0.1391989141702652</c:v>
                </c:pt>
                <c:pt idx="3135">
                  <c:v>0.13920000195503235</c:v>
                </c:pt>
                <c:pt idx="3136">
                  <c:v>0.13920000195503235</c:v>
                </c:pt>
                <c:pt idx="3137">
                  <c:v>0.13860109448432922</c:v>
                </c:pt>
                <c:pt idx="3138">
                  <c:v>0.13920000195503235</c:v>
                </c:pt>
                <c:pt idx="3139">
                  <c:v>0.13920000195503235</c:v>
                </c:pt>
                <c:pt idx="3140">
                  <c:v>0.13920000195503235</c:v>
                </c:pt>
                <c:pt idx="3141">
                  <c:v>0.13920000195503235</c:v>
                </c:pt>
                <c:pt idx="3142">
                  <c:v>0.13860109448432922</c:v>
                </c:pt>
                <c:pt idx="3143">
                  <c:v>0.13920000195503235</c:v>
                </c:pt>
                <c:pt idx="3144">
                  <c:v>0.13920000195503235</c:v>
                </c:pt>
                <c:pt idx="3145">
                  <c:v>0.13920000195503235</c:v>
                </c:pt>
                <c:pt idx="3146">
                  <c:v>0.13920000195503235</c:v>
                </c:pt>
                <c:pt idx="3147">
                  <c:v>0.13920000195503235</c:v>
                </c:pt>
                <c:pt idx="3148">
                  <c:v>0.13979890942573547</c:v>
                </c:pt>
                <c:pt idx="3149">
                  <c:v>0.13920000195503235</c:v>
                </c:pt>
                <c:pt idx="3150">
                  <c:v>0.13920000195503235</c:v>
                </c:pt>
                <c:pt idx="3151">
                  <c:v>0.13979890942573547</c:v>
                </c:pt>
                <c:pt idx="3152">
                  <c:v>0.13979999721050262</c:v>
                </c:pt>
                <c:pt idx="3153">
                  <c:v>0.13979999721050262</c:v>
                </c:pt>
                <c:pt idx="3154">
                  <c:v>0.1392010897397995</c:v>
                </c:pt>
                <c:pt idx="3155">
                  <c:v>0.13979999721050262</c:v>
                </c:pt>
                <c:pt idx="3156">
                  <c:v>0.13979999721050262</c:v>
                </c:pt>
                <c:pt idx="3157">
                  <c:v>0.14039890468120575</c:v>
                </c:pt>
                <c:pt idx="3158">
                  <c:v>0.13920000195503235</c:v>
                </c:pt>
                <c:pt idx="3159">
                  <c:v>0.1403978168964386</c:v>
                </c:pt>
                <c:pt idx="3160">
                  <c:v>0.1398027241230011</c:v>
                </c:pt>
                <c:pt idx="3161">
                  <c:v>0.13860490918159485</c:v>
                </c:pt>
                <c:pt idx="3162">
                  <c:v>0.13979509472846985</c:v>
                </c:pt>
                <c:pt idx="3163">
                  <c:v>0.13979998230934143</c:v>
                </c:pt>
                <c:pt idx="3164">
                  <c:v>0.14039888978004456</c:v>
                </c:pt>
                <c:pt idx="3165">
                  <c:v>0.13920107483863831</c:v>
                </c:pt>
                <c:pt idx="3166">
                  <c:v>0.13920000195503235</c:v>
                </c:pt>
                <c:pt idx="3167">
                  <c:v>0.1403978168964386</c:v>
                </c:pt>
                <c:pt idx="3168">
                  <c:v>0.1403999924659729</c:v>
                </c:pt>
                <c:pt idx="3169">
                  <c:v>0.13980108499526978</c:v>
                </c:pt>
                <c:pt idx="3170">
                  <c:v>0.13920217752456665</c:v>
                </c:pt>
                <c:pt idx="3171">
                  <c:v>0.13979727029800415</c:v>
                </c:pt>
                <c:pt idx="3172">
                  <c:v>0.1409950852394104</c:v>
                </c:pt>
                <c:pt idx="3173">
                  <c:v>0.14040380716323853</c:v>
                </c:pt>
                <c:pt idx="3174">
                  <c:v>0.13980108499526978</c:v>
                </c:pt>
                <c:pt idx="3175">
                  <c:v>0.13979999721050262</c:v>
                </c:pt>
                <c:pt idx="3176">
                  <c:v>0.14159290492534637</c:v>
                </c:pt>
                <c:pt idx="3177">
                  <c:v>0.14040271937847137</c:v>
                </c:pt>
                <c:pt idx="3178">
                  <c:v>0.13979999721050262</c:v>
                </c:pt>
                <c:pt idx="3179">
                  <c:v>0.14039890468120575</c:v>
                </c:pt>
                <c:pt idx="3180">
                  <c:v>0.14099781215190887</c:v>
                </c:pt>
                <c:pt idx="3181">
                  <c:v>0.14099998772144318</c:v>
                </c:pt>
                <c:pt idx="3182">
                  <c:v>0.13980217278003693</c:v>
                </c:pt>
                <c:pt idx="3183">
                  <c:v>0.14039726555347443</c:v>
                </c:pt>
                <c:pt idx="3184">
                  <c:v>0.1403999924659729</c:v>
                </c:pt>
                <c:pt idx="3185">
                  <c:v>0.14099889993667603</c:v>
                </c:pt>
                <c:pt idx="3186">
                  <c:v>0.14040380716323853</c:v>
                </c:pt>
                <c:pt idx="3187">
                  <c:v>0.13980108499526978</c:v>
                </c:pt>
                <c:pt idx="3188">
                  <c:v>0.14159399271011353</c:v>
                </c:pt>
                <c:pt idx="3189">
                  <c:v>0.14100271463394165</c:v>
                </c:pt>
                <c:pt idx="3190">
                  <c:v>0.14100000262260437</c:v>
                </c:pt>
                <c:pt idx="3191">
                  <c:v>0.14040109515190125</c:v>
                </c:pt>
                <c:pt idx="3192">
                  <c:v>0.14040000736713409</c:v>
                </c:pt>
                <c:pt idx="3193">
                  <c:v>0.14159782230854034</c:v>
                </c:pt>
                <c:pt idx="3194">
                  <c:v>0.14100272953510284</c:v>
                </c:pt>
                <c:pt idx="3195">
                  <c:v>0.14100000262260437</c:v>
                </c:pt>
                <c:pt idx="3196">
                  <c:v>0.14040109515190125</c:v>
                </c:pt>
                <c:pt idx="3197">
                  <c:v>0.14099618792533875</c:v>
                </c:pt>
                <c:pt idx="3198">
                  <c:v>0.14099998772144318</c:v>
                </c:pt>
                <c:pt idx="3199">
                  <c:v>0.14100000262260437</c:v>
                </c:pt>
                <c:pt idx="3200">
                  <c:v>0.14100000262260437</c:v>
                </c:pt>
                <c:pt idx="3201">
                  <c:v>0.14100000262260437</c:v>
                </c:pt>
                <c:pt idx="3202">
                  <c:v>0.1415989100933075</c:v>
                </c:pt>
                <c:pt idx="3203">
                  <c:v>0.14100000262260437</c:v>
                </c:pt>
                <c:pt idx="3204">
                  <c:v>0.14100000262260437</c:v>
                </c:pt>
                <c:pt idx="3205">
                  <c:v>0.14100000262260437</c:v>
                </c:pt>
                <c:pt idx="3206">
                  <c:v>0.14100000262260437</c:v>
                </c:pt>
                <c:pt idx="3207">
                  <c:v>0.1415989100933075</c:v>
                </c:pt>
                <c:pt idx="3208">
                  <c:v>0.14100000262260437</c:v>
                </c:pt>
                <c:pt idx="3209">
                  <c:v>0.14100000262260437</c:v>
                </c:pt>
                <c:pt idx="3210">
                  <c:v>0.1415989100933075</c:v>
                </c:pt>
                <c:pt idx="3211">
                  <c:v>0.14100000262260437</c:v>
                </c:pt>
                <c:pt idx="3212">
                  <c:v>0.1415989100933075</c:v>
                </c:pt>
                <c:pt idx="3213">
                  <c:v>0.14159999787807465</c:v>
                </c:pt>
                <c:pt idx="3214">
                  <c:v>0.14159999787807465</c:v>
                </c:pt>
                <c:pt idx="3215">
                  <c:v>0.14219890534877777</c:v>
                </c:pt>
                <c:pt idx="3216">
                  <c:v>0.14159999787807465</c:v>
                </c:pt>
                <c:pt idx="3217">
                  <c:v>0.14159999787807465</c:v>
                </c:pt>
                <c:pt idx="3218">
                  <c:v>0.14100109040737152</c:v>
                </c:pt>
                <c:pt idx="3219">
                  <c:v>0.14100000262260437</c:v>
                </c:pt>
                <c:pt idx="3220">
                  <c:v>0.14100000262260437</c:v>
                </c:pt>
                <c:pt idx="3221">
                  <c:v>0.14040109515190125</c:v>
                </c:pt>
                <c:pt idx="3222">
                  <c:v>0.14040000736713409</c:v>
                </c:pt>
                <c:pt idx="3223">
                  <c:v>0.13980109989643097</c:v>
                </c:pt>
                <c:pt idx="3224">
                  <c:v>0.14099891483783722</c:v>
                </c:pt>
                <c:pt idx="3225">
                  <c:v>0.14040000736713409</c:v>
                </c:pt>
                <c:pt idx="3226">
                  <c:v>0.13980109989643097</c:v>
                </c:pt>
                <c:pt idx="3227">
                  <c:v>0.14159400761127472</c:v>
                </c:pt>
                <c:pt idx="3228">
                  <c:v>0.13980109989643097</c:v>
                </c:pt>
                <c:pt idx="3229">
                  <c:v>0.14040000736713409</c:v>
                </c:pt>
                <c:pt idx="3230">
                  <c:v>0.14099891483783722</c:v>
                </c:pt>
                <c:pt idx="3231">
                  <c:v>0.14040000736713409</c:v>
                </c:pt>
                <c:pt idx="3232">
                  <c:v>0.14099891483783722</c:v>
                </c:pt>
                <c:pt idx="3233">
                  <c:v>0.13980109989643097</c:v>
                </c:pt>
                <c:pt idx="3234">
                  <c:v>0.14159400761127472</c:v>
                </c:pt>
                <c:pt idx="3235">
                  <c:v>0.14100272953510284</c:v>
                </c:pt>
                <c:pt idx="3236">
                  <c:v>0.14100001752376556</c:v>
                </c:pt>
                <c:pt idx="3237">
                  <c:v>0.14100000262260437</c:v>
                </c:pt>
                <c:pt idx="3238">
                  <c:v>0.14100000262260437</c:v>
                </c:pt>
                <c:pt idx="3239">
                  <c:v>0.14100000262260437</c:v>
                </c:pt>
                <c:pt idx="3240">
                  <c:v>0.14100000262260437</c:v>
                </c:pt>
                <c:pt idx="3241">
                  <c:v>0.14100000262260437</c:v>
                </c:pt>
                <c:pt idx="3242">
                  <c:v>0.14100000262260437</c:v>
                </c:pt>
                <c:pt idx="3243">
                  <c:v>0.14100000262260437</c:v>
                </c:pt>
                <c:pt idx="3244">
                  <c:v>0.14100000262260437</c:v>
                </c:pt>
                <c:pt idx="3245">
                  <c:v>0.14100000262260437</c:v>
                </c:pt>
                <c:pt idx="3246">
                  <c:v>0.1415989100933075</c:v>
                </c:pt>
                <c:pt idx="3247">
                  <c:v>0.14159999787807465</c:v>
                </c:pt>
                <c:pt idx="3248">
                  <c:v>0.14159999787807465</c:v>
                </c:pt>
                <c:pt idx="3249">
                  <c:v>0.14100109040737152</c:v>
                </c:pt>
                <c:pt idx="3250">
                  <c:v>0.14159999787807465</c:v>
                </c:pt>
                <c:pt idx="3251">
                  <c:v>0.14219890534877777</c:v>
                </c:pt>
                <c:pt idx="3252">
                  <c:v>0.14100109040737152</c:v>
                </c:pt>
                <c:pt idx="3253">
                  <c:v>0.14159999787807465</c:v>
                </c:pt>
                <c:pt idx="3254">
                  <c:v>0.14100109040737152</c:v>
                </c:pt>
                <c:pt idx="3255">
                  <c:v>0.14279399812221527</c:v>
                </c:pt>
                <c:pt idx="3256">
                  <c:v>0.14160381257534027</c:v>
                </c:pt>
                <c:pt idx="3257">
                  <c:v>0.14100109040737152</c:v>
                </c:pt>
                <c:pt idx="3258">
                  <c:v>0.14159999787807465</c:v>
                </c:pt>
                <c:pt idx="3259">
                  <c:v>0.14219890534877777</c:v>
                </c:pt>
                <c:pt idx="3260">
                  <c:v>0.14339672029018402</c:v>
                </c:pt>
                <c:pt idx="3261">
                  <c:v>0.14100109040737152</c:v>
                </c:pt>
                <c:pt idx="3262">
                  <c:v>0.14100000262260437</c:v>
                </c:pt>
                <c:pt idx="3263">
                  <c:v>0.14339563250541687</c:v>
                </c:pt>
                <c:pt idx="3264">
                  <c:v>0.14280000329017639</c:v>
                </c:pt>
                <c:pt idx="3265">
                  <c:v>0.14280273020267487</c:v>
                </c:pt>
                <c:pt idx="3266">
                  <c:v>0.14219999313354492</c:v>
                </c:pt>
                <c:pt idx="3267">
                  <c:v>0.1439967155456543</c:v>
                </c:pt>
                <c:pt idx="3268">
                  <c:v>0.1416010856628418</c:v>
                </c:pt>
                <c:pt idx="3269">
                  <c:v>0.14219999313354492</c:v>
                </c:pt>
                <c:pt idx="3270">
                  <c:v>0.14279890060424805</c:v>
                </c:pt>
                <c:pt idx="3271">
                  <c:v>0.14339780807495117</c:v>
                </c:pt>
                <c:pt idx="3272">
                  <c:v>0.14280271530151367</c:v>
                </c:pt>
                <c:pt idx="3273">
                  <c:v>0.14219999313354492</c:v>
                </c:pt>
                <c:pt idx="3274">
                  <c:v>0.14399290084838867</c:v>
                </c:pt>
                <c:pt idx="3275">
                  <c:v>0.1434016227722168</c:v>
                </c:pt>
                <c:pt idx="3276">
                  <c:v>0.14339999854564667</c:v>
                </c:pt>
                <c:pt idx="3277">
                  <c:v>0.14339999854564667</c:v>
                </c:pt>
                <c:pt idx="3278">
                  <c:v>0.14339999854564667</c:v>
                </c:pt>
                <c:pt idx="3279">
                  <c:v>0.14339999854564667</c:v>
                </c:pt>
                <c:pt idx="3280">
                  <c:v>0.14339999854564667</c:v>
                </c:pt>
                <c:pt idx="3281">
                  <c:v>0.14339999854564667</c:v>
                </c:pt>
                <c:pt idx="3282">
                  <c:v>0.14339999854564667</c:v>
                </c:pt>
                <c:pt idx="3283">
                  <c:v>0.14399890601634979</c:v>
                </c:pt>
                <c:pt idx="3284">
                  <c:v>0.14399999380111694</c:v>
                </c:pt>
                <c:pt idx="3285">
                  <c:v>0.14399999380111694</c:v>
                </c:pt>
                <c:pt idx="3286">
                  <c:v>0.14399999380111694</c:v>
                </c:pt>
                <c:pt idx="3287">
                  <c:v>0.14399999380111694</c:v>
                </c:pt>
                <c:pt idx="3288">
                  <c:v>0.14459890127182007</c:v>
                </c:pt>
                <c:pt idx="3289">
                  <c:v>0.14340108633041382</c:v>
                </c:pt>
                <c:pt idx="3290">
                  <c:v>0.14459890127182007</c:v>
                </c:pt>
                <c:pt idx="3291">
                  <c:v>0.14459998905658722</c:v>
                </c:pt>
                <c:pt idx="3292">
                  <c:v>0.14460000395774841</c:v>
                </c:pt>
                <c:pt idx="3293">
                  <c:v>0.14460000395774841</c:v>
                </c:pt>
                <c:pt idx="3294">
                  <c:v>0.14400109648704529</c:v>
                </c:pt>
                <c:pt idx="3295">
                  <c:v>0.14579400420188904</c:v>
                </c:pt>
                <c:pt idx="3296">
                  <c:v>0.14400109648704529</c:v>
                </c:pt>
                <c:pt idx="3297">
                  <c:v>0.14519891142845154</c:v>
                </c:pt>
                <c:pt idx="3298">
                  <c:v>0.14460000395774841</c:v>
                </c:pt>
                <c:pt idx="3299">
                  <c:v>0.14460000395774841</c:v>
                </c:pt>
                <c:pt idx="3300">
                  <c:v>0.14519891142845154</c:v>
                </c:pt>
                <c:pt idx="3301">
                  <c:v>0.14400109648704529</c:v>
                </c:pt>
                <c:pt idx="3302">
                  <c:v>0.14579400420188904</c:v>
                </c:pt>
                <c:pt idx="3303">
                  <c:v>0.14520272612571716</c:v>
                </c:pt>
                <c:pt idx="3304">
                  <c:v>0.14520001411437988</c:v>
                </c:pt>
                <c:pt idx="3305">
                  <c:v>0.14519999921321869</c:v>
                </c:pt>
                <c:pt idx="3306">
                  <c:v>0.14460109174251556</c:v>
                </c:pt>
                <c:pt idx="3307">
                  <c:v>0.14579890668392181</c:v>
                </c:pt>
                <c:pt idx="3308">
                  <c:v>0.14519999921321869</c:v>
                </c:pt>
                <c:pt idx="3309">
                  <c:v>0.14519999921321869</c:v>
                </c:pt>
                <c:pt idx="3310">
                  <c:v>0.14519999921321869</c:v>
                </c:pt>
                <c:pt idx="3311">
                  <c:v>0.14579890668392181</c:v>
                </c:pt>
                <c:pt idx="3312">
                  <c:v>0.14520108699798584</c:v>
                </c:pt>
                <c:pt idx="3313">
                  <c:v>0.14519999921321869</c:v>
                </c:pt>
                <c:pt idx="3314">
                  <c:v>0.14579890668392181</c:v>
                </c:pt>
                <c:pt idx="3315">
                  <c:v>0.14519999921321869</c:v>
                </c:pt>
                <c:pt idx="3316">
                  <c:v>0.14519999921321869</c:v>
                </c:pt>
                <c:pt idx="3317">
                  <c:v>0.14519999921321869</c:v>
                </c:pt>
                <c:pt idx="3318">
                  <c:v>0.14519999921321869</c:v>
                </c:pt>
                <c:pt idx="3319">
                  <c:v>0.14519999921321869</c:v>
                </c:pt>
                <c:pt idx="3320">
                  <c:v>0.14519999921321869</c:v>
                </c:pt>
                <c:pt idx="3321">
                  <c:v>0.14519999921321869</c:v>
                </c:pt>
                <c:pt idx="3322">
                  <c:v>0.14519999921321869</c:v>
                </c:pt>
                <c:pt idx="3323">
                  <c:v>0.14460109174251556</c:v>
                </c:pt>
                <c:pt idx="3324">
                  <c:v>0.14579890668392181</c:v>
                </c:pt>
                <c:pt idx="3325">
                  <c:v>0.14519999921321869</c:v>
                </c:pt>
                <c:pt idx="3326">
                  <c:v>0.14519999921321869</c:v>
                </c:pt>
                <c:pt idx="3327">
                  <c:v>0.14519999921321869</c:v>
                </c:pt>
                <c:pt idx="3328">
                  <c:v>0.14460109174251556</c:v>
                </c:pt>
                <c:pt idx="3329">
                  <c:v>0.14519999921321869</c:v>
                </c:pt>
                <c:pt idx="3330">
                  <c:v>0.14400218427181244</c:v>
                </c:pt>
                <c:pt idx="3331">
                  <c:v>0.14400000870227814</c:v>
                </c:pt>
                <c:pt idx="3332">
                  <c:v>0.14399999380111694</c:v>
                </c:pt>
                <c:pt idx="3333">
                  <c:v>0.14340108633041382</c:v>
                </c:pt>
                <c:pt idx="3334">
                  <c:v>0.14340108633041382</c:v>
                </c:pt>
                <c:pt idx="3335">
                  <c:v>0.14399999380111694</c:v>
                </c:pt>
                <c:pt idx="3336">
                  <c:v>0.14399999380111694</c:v>
                </c:pt>
                <c:pt idx="3337">
                  <c:v>0.14399999380111694</c:v>
                </c:pt>
                <c:pt idx="3338">
                  <c:v>0.14399999380111694</c:v>
                </c:pt>
                <c:pt idx="3339">
                  <c:v>0.14399999380111694</c:v>
                </c:pt>
                <c:pt idx="3340">
                  <c:v>0.14459890127182007</c:v>
                </c:pt>
                <c:pt idx="3341">
                  <c:v>0.14459998905658722</c:v>
                </c:pt>
                <c:pt idx="3342">
                  <c:v>0.14519889652729034</c:v>
                </c:pt>
                <c:pt idx="3343">
                  <c:v>0.14460380375385284</c:v>
                </c:pt>
                <c:pt idx="3344">
                  <c:v>0.14519889652729034</c:v>
                </c:pt>
                <c:pt idx="3345">
                  <c:v>0.14460380375385284</c:v>
                </c:pt>
                <c:pt idx="3346">
                  <c:v>0.14460000395774841</c:v>
                </c:pt>
                <c:pt idx="3347">
                  <c:v>0.14579781889915466</c:v>
                </c:pt>
                <c:pt idx="3348">
                  <c:v>0.14400491118431091</c:v>
                </c:pt>
                <c:pt idx="3349">
                  <c:v>0.14579781889915466</c:v>
                </c:pt>
                <c:pt idx="3350">
                  <c:v>0.14520272612571716</c:v>
                </c:pt>
                <c:pt idx="3351">
                  <c:v>0.14519999921321869</c:v>
                </c:pt>
                <c:pt idx="3352">
                  <c:v>0.14579890668392181</c:v>
                </c:pt>
                <c:pt idx="3353">
                  <c:v>0.14460109174251556</c:v>
                </c:pt>
                <c:pt idx="3354">
                  <c:v>0.14639399945735931</c:v>
                </c:pt>
                <c:pt idx="3355">
                  <c:v>0.14520381391048431</c:v>
                </c:pt>
                <c:pt idx="3356">
                  <c:v>0.14579890668392181</c:v>
                </c:pt>
                <c:pt idx="3357">
                  <c:v>0.14579999446868896</c:v>
                </c:pt>
                <c:pt idx="3358">
                  <c:v>0.14520108699798584</c:v>
                </c:pt>
                <c:pt idx="3359">
                  <c:v>0.14639890193939209</c:v>
                </c:pt>
                <c:pt idx="3360">
                  <c:v>0.14520108699798584</c:v>
                </c:pt>
                <c:pt idx="3361">
                  <c:v>0.14699399471282959</c:v>
                </c:pt>
                <c:pt idx="3362">
                  <c:v>0.14640271663665771</c:v>
                </c:pt>
                <c:pt idx="3363">
                  <c:v>0.14640000462532043</c:v>
                </c:pt>
                <c:pt idx="3364">
                  <c:v>0.14580109715461731</c:v>
                </c:pt>
                <c:pt idx="3365">
                  <c:v>0.14639618992805481</c:v>
                </c:pt>
                <c:pt idx="3366">
                  <c:v>0.14699891209602356</c:v>
                </c:pt>
                <c:pt idx="3367">
                  <c:v>0.14580109715461731</c:v>
                </c:pt>
                <c:pt idx="3368">
                  <c:v>0.14699891209602356</c:v>
                </c:pt>
                <c:pt idx="3369">
                  <c:v>0.14640000462532043</c:v>
                </c:pt>
                <c:pt idx="3370">
                  <c:v>0.14640000462532043</c:v>
                </c:pt>
                <c:pt idx="3371">
                  <c:v>0.14640000462532043</c:v>
                </c:pt>
                <c:pt idx="3372">
                  <c:v>0.14580109715461731</c:v>
                </c:pt>
                <c:pt idx="3373">
                  <c:v>0.14699891209602356</c:v>
                </c:pt>
                <c:pt idx="3374">
                  <c:v>0.14640000462532043</c:v>
                </c:pt>
                <c:pt idx="3375">
                  <c:v>0.14640000462532043</c:v>
                </c:pt>
                <c:pt idx="3376">
                  <c:v>0.14640000462532043</c:v>
                </c:pt>
                <c:pt idx="3377">
                  <c:v>0.14640000462532043</c:v>
                </c:pt>
                <c:pt idx="3378">
                  <c:v>0.14580109715461731</c:v>
                </c:pt>
                <c:pt idx="3379">
                  <c:v>0.14640000462532043</c:v>
                </c:pt>
                <c:pt idx="3380">
                  <c:v>0.14640000462532043</c:v>
                </c:pt>
                <c:pt idx="3381">
                  <c:v>0.14640000462532043</c:v>
                </c:pt>
                <c:pt idx="3382">
                  <c:v>0.14699891209602356</c:v>
                </c:pt>
                <c:pt idx="3383">
                  <c:v>0.14580109715461731</c:v>
                </c:pt>
                <c:pt idx="3384">
                  <c:v>0.14640000462532043</c:v>
                </c:pt>
                <c:pt idx="3385">
                  <c:v>0.14580109715461731</c:v>
                </c:pt>
                <c:pt idx="3386">
                  <c:v>0.14640000462532043</c:v>
                </c:pt>
                <c:pt idx="3387">
                  <c:v>0.14640000462532043</c:v>
                </c:pt>
                <c:pt idx="3388">
                  <c:v>0.14580109715461731</c:v>
                </c:pt>
                <c:pt idx="3389">
                  <c:v>0.14640000462532043</c:v>
                </c:pt>
                <c:pt idx="3390">
                  <c:v>0.14580109715461731</c:v>
                </c:pt>
                <c:pt idx="3391">
                  <c:v>0.14699891209602356</c:v>
                </c:pt>
                <c:pt idx="3392">
                  <c:v>0.14640000462532043</c:v>
                </c:pt>
                <c:pt idx="3393">
                  <c:v>0.14640000462532043</c:v>
                </c:pt>
                <c:pt idx="3394">
                  <c:v>0.14640000462532043</c:v>
                </c:pt>
                <c:pt idx="3395">
                  <c:v>0.14640000462532043</c:v>
                </c:pt>
                <c:pt idx="3396">
                  <c:v>0.14640000462532043</c:v>
                </c:pt>
                <c:pt idx="3397">
                  <c:v>0.14640000462532043</c:v>
                </c:pt>
                <c:pt idx="3398">
                  <c:v>0.14640000462532043</c:v>
                </c:pt>
                <c:pt idx="3399">
                  <c:v>0.14640000462532043</c:v>
                </c:pt>
                <c:pt idx="3400">
                  <c:v>0.14640000462532043</c:v>
                </c:pt>
                <c:pt idx="3401">
                  <c:v>0.14699891209602356</c:v>
                </c:pt>
                <c:pt idx="3402">
                  <c:v>0.14640000462532043</c:v>
                </c:pt>
                <c:pt idx="3403">
                  <c:v>0.14699891209602356</c:v>
                </c:pt>
                <c:pt idx="3404">
                  <c:v>0.14699999988079071</c:v>
                </c:pt>
                <c:pt idx="3405">
                  <c:v>0.14699999988079071</c:v>
                </c:pt>
                <c:pt idx="3406">
                  <c:v>0.14699999988079071</c:v>
                </c:pt>
                <c:pt idx="3407">
                  <c:v>0.14699999988079071</c:v>
                </c:pt>
                <c:pt idx="3408">
                  <c:v>0.14699999988079071</c:v>
                </c:pt>
                <c:pt idx="3409">
                  <c:v>0.14759890735149384</c:v>
                </c:pt>
                <c:pt idx="3410">
                  <c:v>0.14759999513626099</c:v>
                </c:pt>
                <c:pt idx="3411">
                  <c:v>0.14700108766555786</c:v>
                </c:pt>
                <c:pt idx="3412">
                  <c:v>0.14759999513626099</c:v>
                </c:pt>
                <c:pt idx="3413">
                  <c:v>0.14759999513626099</c:v>
                </c:pt>
                <c:pt idx="3414">
                  <c:v>0.14759999513626099</c:v>
                </c:pt>
                <c:pt idx="3415">
                  <c:v>0.14759999513626099</c:v>
                </c:pt>
                <c:pt idx="3416">
                  <c:v>0.14700108766555786</c:v>
                </c:pt>
                <c:pt idx="3417">
                  <c:v>0.14759999513626099</c:v>
                </c:pt>
                <c:pt idx="3418">
                  <c:v>0.14759999513626099</c:v>
                </c:pt>
                <c:pt idx="3419">
                  <c:v>0.14759999513626099</c:v>
                </c:pt>
                <c:pt idx="3420">
                  <c:v>0.14759999513626099</c:v>
                </c:pt>
                <c:pt idx="3421">
                  <c:v>0.14759999513626099</c:v>
                </c:pt>
                <c:pt idx="3422">
                  <c:v>0.14759999513626099</c:v>
                </c:pt>
                <c:pt idx="3423">
                  <c:v>0.14759999513626099</c:v>
                </c:pt>
                <c:pt idx="3424">
                  <c:v>0.14879781007766724</c:v>
                </c:pt>
                <c:pt idx="3425">
                  <c:v>0.14759999513626099</c:v>
                </c:pt>
                <c:pt idx="3426">
                  <c:v>0.14819890260696411</c:v>
                </c:pt>
                <c:pt idx="3427">
                  <c:v>0.14819999039173126</c:v>
                </c:pt>
                <c:pt idx="3428">
                  <c:v>0.14820000529289246</c:v>
                </c:pt>
                <c:pt idx="3429">
                  <c:v>0.14820000529289246</c:v>
                </c:pt>
                <c:pt idx="3430">
                  <c:v>0.14820000529289246</c:v>
                </c:pt>
                <c:pt idx="3431">
                  <c:v>0.14879891276359558</c:v>
                </c:pt>
                <c:pt idx="3432">
                  <c:v>0.14820000529289246</c:v>
                </c:pt>
                <c:pt idx="3433">
                  <c:v>0.14820000529289246</c:v>
                </c:pt>
                <c:pt idx="3434">
                  <c:v>0.14879891276359558</c:v>
                </c:pt>
                <c:pt idx="3435">
                  <c:v>0.14880000054836273</c:v>
                </c:pt>
                <c:pt idx="3436">
                  <c:v>0.14820109307765961</c:v>
                </c:pt>
                <c:pt idx="3437">
                  <c:v>0.14880000054836273</c:v>
                </c:pt>
                <c:pt idx="3438">
                  <c:v>0.14820109307765961</c:v>
                </c:pt>
                <c:pt idx="3439">
                  <c:v>0.14880000054836273</c:v>
                </c:pt>
                <c:pt idx="3440">
                  <c:v>0.14760218560695648</c:v>
                </c:pt>
                <c:pt idx="3441">
                  <c:v>0.14760001003742218</c:v>
                </c:pt>
                <c:pt idx="3442">
                  <c:v>0.14819891750812531</c:v>
                </c:pt>
                <c:pt idx="3443">
                  <c:v>0.14760001003742218</c:v>
                </c:pt>
                <c:pt idx="3444">
                  <c:v>0.14759999513626099</c:v>
                </c:pt>
                <c:pt idx="3445">
                  <c:v>0.14759999513626099</c:v>
                </c:pt>
                <c:pt idx="3446">
                  <c:v>0.14759999513626099</c:v>
                </c:pt>
                <c:pt idx="3447">
                  <c:v>0.14759999513626099</c:v>
                </c:pt>
                <c:pt idx="3448">
                  <c:v>0.14759999513626099</c:v>
                </c:pt>
                <c:pt idx="3449">
                  <c:v>0.14759999513626099</c:v>
                </c:pt>
                <c:pt idx="3450">
                  <c:v>0.14819890260696411</c:v>
                </c:pt>
                <c:pt idx="3451">
                  <c:v>0.14759999513626099</c:v>
                </c:pt>
                <c:pt idx="3452">
                  <c:v>0.14759999513626099</c:v>
                </c:pt>
                <c:pt idx="3453">
                  <c:v>0.14759999513626099</c:v>
                </c:pt>
                <c:pt idx="3454">
                  <c:v>0.14819890260696411</c:v>
                </c:pt>
                <c:pt idx="3455">
                  <c:v>0.14819999039173126</c:v>
                </c:pt>
                <c:pt idx="3456">
                  <c:v>0.14700217545032501</c:v>
                </c:pt>
                <c:pt idx="3457">
                  <c:v>0.14879508316516876</c:v>
                </c:pt>
                <c:pt idx="3458">
                  <c:v>0.14879997074604034</c:v>
                </c:pt>
                <c:pt idx="3459">
                  <c:v>0.14880000054836273</c:v>
                </c:pt>
                <c:pt idx="3460">
                  <c:v>0.14820109307765961</c:v>
                </c:pt>
                <c:pt idx="3461">
                  <c:v>0.14820000529289246</c:v>
                </c:pt>
                <c:pt idx="3462">
                  <c:v>0.14879891276359558</c:v>
                </c:pt>
                <c:pt idx="3463">
                  <c:v>0.14820000529289246</c:v>
                </c:pt>
                <c:pt idx="3464">
                  <c:v>0.14879891276359558</c:v>
                </c:pt>
                <c:pt idx="3465">
                  <c:v>0.14760109782218933</c:v>
                </c:pt>
                <c:pt idx="3466">
                  <c:v>0.14879891276359558</c:v>
                </c:pt>
                <c:pt idx="3467">
                  <c:v>0.14880000054836273</c:v>
                </c:pt>
                <c:pt idx="3468">
                  <c:v>0.14880000054836273</c:v>
                </c:pt>
                <c:pt idx="3469">
                  <c:v>0.14880000054836273</c:v>
                </c:pt>
                <c:pt idx="3470">
                  <c:v>0.14820109307765961</c:v>
                </c:pt>
                <c:pt idx="3471">
                  <c:v>0.14999400079250336</c:v>
                </c:pt>
                <c:pt idx="3472">
                  <c:v>0.14940272271633148</c:v>
                </c:pt>
                <c:pt idx="3473">
                  <c:v>0.1494000107049942</c:v>
                </c:pt>
                <c:pt idx="3474">
                  <c:v>0.14880110323429108</c:v>
                </c:pt>
                <c:pt idx="3475">
                  <c:v>0.14939619600772858</c:v>
                </c:pt>
                <c:pt idx="3476">
                  <c:v>0.14999891817569733</c:v>
                </c:pt>
                <c:pt idx="3477">
                  <c:v>0.14880110323429108</c:v>
                </c:pt>
                <c:pt idx="3478">
                  <c:v>0.14939619600772858</c:v>
                </c:pt>
                <c:pt idx="3479">
                  <c:v>0.14939999580383301</c:v>
                </c:pt>
                <c:pt idx="3480">
                  <c:v>0.14999890327453613</c:v>
                </c:pt>
                <c:pt idx="3481">
                  <c:v>0.14999999105930328</c:v>
                </c:pt>
                <c:pt idx="3482">
                  <c:v>0.14880217611789703</c:v>
                </c:pt>
                <c:pt idx="3483">
                  <c:v>0.14999999105930328</c:v>
                </c:pt>
                <c:pt idx="3484">
                  <c:v>0.15000000596046448</c:v>
                </c:pt>
                <c:pt idx="3485">
                  <c:v>0.15000000596046448</c:v>
                </c:pt>
                <c:pt idx="3486">
                  <c:v>0.15000000596046448</c:v>
                </c:pt>
                <c:pt idx="3487">
                  <c:v>0.14940109848976135</c:v>
                </c:pt>
                <c:pt idx="3488">
                  <c:v>0.15060000121593475</c:v>
                </c:pt>
                <c:pt idx="3489">
                  <c:v>0.15000000596046448</c:v>
                </c:pt>
                <c:pt idx="3490">
                  <c:v>0.15000000596046448</c:v>
                </c:pt>
                <c:pt idx="3491">
                  <c:v>0.1505989134311676</c:v>
                </c:pt>
                <c:pt idx="3492">
                  <c:v>0.15060272812843323</c:v>
                </c:pt>
                <c:pt idx="3493">
                  <c:v>0.15060001611709595</c:v>
                </c:pt>
                <c:pt idx="3494">
                  <c:v>0.15000110864639282</c:v>
                </c:pt>
                <c:pt idx="3495">
                  <c:v>0.15119892358779907</c:v>
                </c:pt>
                <c:pt idx="3496">
                  <c:v>0.15119999647140503</c:v>
                </c:pt>
                <c:pt idx="3497">
                  <c:v>0.1506010890007019</c:v>
                </c:pt>
                <c:pt idx="3498">
                  <c:v>0.15119999647140503</c:v>
                </c:pt>
                <c:pt idx="3499">
                  <c:v>0.15119999647140503</c:v>
                </c:pt>
                <c:pt idx="3500">
                  <c:v>0.15179890394210815</c:v>
                </c:pt>
                <c:pt idx="3501">
                  <c:v>0.15119999647140503</c:v>
                </c:pt>
                <c:pt idx="3502">
                  <c:v>0.15119999647140503</c:v>
                </c:pt>
                <c:pt idx="3503">
                  <c:v>0.15179890394210815</c:v>
                </c:pt>
                <c:pt idx="3504">
                  <c:v>0.15179999172687531</c:v>
                </c:pt>
                <c:pt idx="3505">
                  <c:v>0.1518000066280365</c:v>
                </c:pt>
                <c:pt idx="3506">
                  <c:v>0.15120109915733337</c:v>
                </c:pt>
                <c:pt idx="3507">
                  <c:v>0.1518000066280365</c:v>
                </c:pt>
                <c:pt idx="3508">
                  <c:v>0.1518000066280365</c:v>
                </c:pt>
                <c:pt idx="3509">
                  <c:v>0.15120109915733337</c:v>
                </c:pt>
                <c:pt idx="3510">
                  <c:v>0.15120001137256622</c:v>
                </c:pt>
                <c:pt idx="3511">
                  <c:v>0.15179891884326935</c:v>
                </c:pt>
                <c:pt idx="3512">
                  <c:v>0.1518000066280365</c:v>
                </c:pt>
                <c:pt idx="3513">
                  <c:v>0.15120109915733337</c:v>
                </c:pt>
                <c:pt idx="3514">
                  <c:v>0.1518000066280365</c:v>
                </c:pt>
                <c:pt idx="3515">
                  <c:v>0.1518000066280365</c:v>
                </c:pt>
                <c:pt idx="3516">
                  <c:v>0.15239891409873962</c:v>
                </c:pt>
                <c:pt idx="3517">
                  <c:v>0.15240000188350677</c:v>
                </c:pt>
                <c:pt idx="3518">
                  <c:v>0.15120218694210052</c:v>
                </c:pt>
                <c:pt idx="3519">
                  <c:v>0.15240000188350677</c:v>
                </c:pt>
                <c:pt idx="3520">
                  <c:v>0.15240000188350677</c:v>
                </c:pt>
                <c:pt idx="3521">
                  <c:v>0.15240000188350677</c:v>
                </c:pt>
                <c:pt idx="3522">
                  <c:v>0.15240000188350677</c:v>
                </c:pt>
                <c:pt idx="3523">
                  <c:v>0.15120218694210052</c:v>
                </c:pt>
                <c:pt idx="3524">
                  <c:v>0.15359781682491302</c:v>
                </c:pt>
                <c:pt idx="3525">
                  <c:v>0.15180490911006927</c:v>
                </c:pt>
                <c:pt idx="3526">
                  <c:v>0.15180002152919769</c:v>
                </c:pt>
                <c:pt idx="3527">
                  <c:v>0.15239892899990082</c:v>
                </c:pt>
                <c:pt idx="3528">
                  <c:v>0.15180002152919769</c:v>
                </c:pt>
                <c:pt idx="3529">
                  <c:v>0.15299783647060394</c:v>
                </c:pt>
                <c:pt idx="3530">
                  <c:v>0.15120492875576019</c:v>
                </c:pt>
                <c:pt idx="3531">
                  <c:v>0.15239511430263519</c:v>
                </c:pt>
                <c:pt idx="3532">
                  <c:v>0.15240000188350677</c:v>
                </c:pt>
                <c:pt idx="3533">
                  <c:v>0.15240000188350677</c:v>
                </c:pt>
                <c:pt idx="3534">
                  <c:v>0.15180109441280365</c:v>
                </c:pt>
                <c:pt idx="3535">
                  <c:v>0.15240000188350677</c:v>
                </c:pt>
                <c:pt idx="3536">
                  <c:v>0.15240000188350677</c:v>
                </c:pt>
                <c:pt idx="3537">
                  <c:v>0.1529989093542099</c:v>
                </c:pt>
                <c:pt idx="3538">
                  <c:v>0.15180109441280365</c:v>
                </c:pt>
                <c:pt idx="3539">
                  <c:v>0.15240000188350677</c:v>
                </c:pt>
                <c:pt idx="3540">
                  <c:v>0.15240000188350677</c:v>
                </c:pt>
                <c:pt idx="3541">
                  <c:v>0.1529989093542099</c:v>
                </c:pt>
                <c:pt idx="3542">
                  <c:v>0.1529989093542099</c:v>
                </c:pt>
                <c:pt idx="3543">
                  <c:v>0.15240000188350677</c:v>
                </c:pt>
                <c:pt idx="3544">
                  <c:v>0.15240000188350677</c:v>
                </c:pt>
                <c:pt idx="3545">
                  <c:v>0.15240000188350677</c:v>
                </c:pt>
                <c:pt idx="3546">
                  <c:v>0.1529989093542099</c:v>
                </c:pt>
                <c:pt idx="3547">
                  <c:v>0.15240000188350677</c:v>
                </c:pt>
                <c:pt idx="3548">
                  <c:v>0.1529989093542099</c:v>
                </c:pt>
                <c:pt idx="3549">
                  <c:v>0.15299999713897705</c:v>
                </c:pt>
                <c:pt idx="3550">
                  <c:v>0.15299999713897705</c:v>
                </c:pt>
                <c:pt idx="3551">
                  <c:v>0.1518021821975708</c:v>
                </c:pt>
                <c:pt idx="3552">
                  <c:v>0.1523972749710083</c:v>
                </c:pt>
                <c:pt idx="3553">
                  <c:v>0.15239998698234558</c:v>
                </c:pt>
                <c:pt idx="3554">
                  <c:v>0.15180107951164246</c:v>
                </c:pt>
                <c:pt idx="3555">
                  <c:v>0.1518000066280365</c:v>
                </c:pt>
                <c:pt idx="3556">
                  <c:v>0.15120109915733337</c:v>
                </c:pt>
                <c:pt idx="3557">
                  <c:v>0.15120001137256622</c:v>
                </c:pt>
                <c:pt idx="3558">
                  <c:v>0.15119999647140503</c:v>
                </c:pt>
                <c:pt idx="3559">
                  <c:v>0.15179890394210815</c:v>
                </c:pt>
                <c:pt idx="3560">
                  <c:v>0.15179999172687531</c:v>
                </c:pt>
                <c:pt idx="3561">
                  <c:v>0.1518000066280365</c:v>
                </c:pt>
                <c:pt idx="3562">
                  <c:v>0.1518000066280365</c:v>
                </c:pt>
                <c:pt idx="3563">
                  <c:v>0.1518000066280365</c:v>
                </c:pt>
                <c:pt idx="3564">
                  <c:v>0.1518000066280365</c:v>
                </c:pt>
                <c:pt idx="3565">
                  <c:v>0.1518000066280365</c:v>
                </c:pt>
                <c:pt idx="3566">
                  <c:v>0.15239891409873962</c:v>
                </c:pt>
                <c:pt idx="3567">
                  <c:v>0.1518000066280365</c:v>
                </c:pt>
                <c:pt idx="3568">
                  <c:v>0.15239891409873962</c:v>
                </c:pt>
                <c:pt idx="3569">
                  <c:v>0.1518000066280365</c:v>
                </c:pt>
                <c:pt idx="3570">
                  <c:v>0.15239891409873962</c:v>
                </c:pt>
                <c:pt idx="3571">
                  <c:v>0.15240000188350677</c:v>
                </c:pt>
                <c:pt idx="3572">
                  <c:v>0.15240000188350677</c:v>
                </c:pt>
                <c:pt idx="3573">
                  <c:v>0.15240000188350677</c:v>
                </c:pt>
                <c:pt idx="3574">
                  <c:v>0.15180109441280365</c:v>
                </c:pt>
                <c:pt idx="3575">
                  <c:v>0.15240000188350677</c:v>
                </c:pt>
                <c:pt idx="3576">
                  <c:v>0.15240000188350677</c:v>
                </c:pt>
                <c:pt idx="3577">
                  <c:v>0.15240000188350677</c:v>
                </c:pt>
                <c:pt idx="3578">
                  <c:v>0.15240000188350677</c:v>
                </c:pt>
                <c:pt idx="3579">
                  <c:v>0.15180109441280365</c:v>
                </c:pt>
                <c:pt idx="3580">
                  <c:v>0.1529989093542099</c:v>
                </c:pt>
                <c:pt idx="3581">
                  <c:v>0.15240000188350677</c:v>
                </c:pt>
                <c:pt idx="3582">
                  <c:v>0.1529989093542099</c:v>
                </c:pt>
                <c:pt idx="3583">
                  <c:v>0.15240000188350677</c:v>
                </c:pt>
                <c:pt idx="3584">
                  <c:v>0.1529989093542099</c:v>
                </c:pt>
                <c:pt idx="3585">
                  <c:v>0.15359781682491302</c:v>
                </c:pt>
                <c:pt idx="3586">
                  <c:v>0.15300272405147552</c:v>
                </c:pt>
                <c:pt idx="3587">
                  <c:v>0.15300001204013824</c:v>
                </c:pt>
                <c:pt idx="3588">
                  <c:v>0.15299999713897705</c:v>
                </c:pt>
                <c:pt idx="3589">
                  <c:v>0.15359890460968018</c:v>
                </c:pt>
                <c:pt idx="3590">
                  <c:v>0.15359999239444733</c:v>
                </c:pt>
                <c:pt idx="3591">
                  <c:v>0.15360000729560852</c:v>
                </c:pt>
                <c:pt idx="3592">
                  <c:v>0.15360000729560852</c:v>
                </c:pt>
                <c:pt idx="3593">
                  <c:v>0.15360000729560852</c:v>
                </c:pt>
                <c:pt idx="3594">
                  <c:v>0.15360000729560852</c:v>
                </c:pt>
                <c:pt idx="3595">
                  <c:v>0.15360000729560852</c:v>
                </c:pt>
                <c:pt idx="3596">
                  <c:v>0.15419891476631165</c:v>
                </c:pt>
                <c:pt idx="3597">
                  <c:v>0.15360000729560852</c:v>
                </c:pt>
                <c:pt idx="3598">
                  <c:v>0.15360000729560852</c:v>
                </c:pt>
                <c:pt idx="3599">
                  <c:v>0.15360000729560852</c:v>
                </c:pt>
                <c:pt idx="3600">
                  <c:v>0.15479891002178192</c:v>
                </c:pt>
                <c:pt idx="3601">
                  <c:v>0.1542000025510788</c:v>
                </c:pt>
                <c:pt idx="3602">
                  <c:v>0.15479891002178192</c:v>
                </c:pt>
                <c:pt idx="3603">
                  <c:v>0.1542000025510788</c:v>
                </c:pt>
                <c:pt idx="3604">
                  <c:v>0.15479891002178192</c:v>
                </c:pt>
                <c:pt idx="3605">
                  <c:v>0.1542000025510788</c:v>
                </c:pt>
                <c:pt idx="3606">
                  <c:v>0.15479891002178192</c:v>
                </c:pt>
                <c:pt idx="3607">
                  <c:v>0.15479999780654907</c:v>
                </c:pt>
                <c:pt idx="3608">
                  <c:v>0.15420109033584595</c:v>
                </c:pt>
                <c:pt idx="3609">
                  <c:v>0.15479999780654907</c:v>
                </c:pt>
                <c:pt idx="3610">
                  <c:v>0.15420109033584595</c:v>
                </c:pt>
                <c:pt idx="3611">
                  <c:v>0.15479999780654907</c:v>
                </c:pt>
                <c:pt idx="3612">
                  <c:v>0.15420109033584595</c:v>
                </c:pt>
                <c:pt idx="3613">
                  <c:v>0.1542000025510788</c:v>
                </c:pt>
                <c:pt idx="3614">
                  <c:v>0.15479891002178192</c:v>
                </c:pt>
                <c:pt idx="3615">
                  <c:v>0.1542000025510788</c:v>
                </c:pt>
                <c:pt idx="3616">
                  <c:v>0.15479891002178192</c:v>
                </c:pt>
                <c:pt idx="3617">
                  <c:v>0.1542000025510788</c:v>
                </c:pt>
                <c:pt idx="3618">
                  <c:v>0.15479891002178192</c:v>
                </c:pt>
                <c:pt idx="3619">
                  <c:v>0.15479999780654907</c:v>
                </c:pt>
                <c:pt idx="3620">
                  <c:v>0.15479999780654907</c:v>
                </c:pt>
                <c:pt idx="3621">
                  <c:v>0.15479999780654907</c:v>
                </c:pt>
                <c:pt idx="3622">
                  <c:v>0.15479999780654907</c:v>
                </c:pt>
                <c:pt idx="3623">
                  <c:v>0.15479999780654907</c:v>
                </c:pt>
                <c:pt idx="3624">
                  <c:v>0.15479999780654907</c:v>
                </c:pt>
                <c:pt idx="3625">
                  <c:v>0.15479999780654907</c:v>
                </c:pt>
                <c:pt idx="3626">
                  <c:v>0.1553989052772522</c:v>
                </c:pt>
                <c:pt idx="3627">
                  <c:v>0.15479999780654907</c:v>
                </c:pt>
                <c:pt idx="3628">
                  <c:v>0.1553989052772522</c:v>
                </c:pt>
                <c:pt idx="3629">
                  <c:v>0.15539999306201935</c:v>
                </c:pt>
                <c:pt idx="3630">
                  <c:v>0.15539999306201935</c:v>
                </c:pt>
                <c:pt idx="3631">
                  <c:v>0.15539999306201935</c:v>
                </c:pt>
                <c:pt idx="3632">
                  <c:v>0.15539999306201935</c:v>
                </c:pt>
                <c:pt idx="3633">
                  <c:v>0.15539999306201935</c:v>
                </c:pt>
                <c:pt idx="3634">
                  <c:v>0.15539999306201935</c:v>
                </c:pt>
                <c:pt idx="3635">
                  <c:v>0.15539999306201935</c:v>
                </c:pt>
                <c:pt idx="3636">
                  <c:v>0.15539999306201935</c:v>
                </c:pt>
                <c:pt idx="3637">
                  <c:v>0.15539999306201935</c:v>
                </c:pt>
                <c:pt idx="3638">
                  <c:v>0.15480108559131622</c:v>
                </c:pt>
                <c:pt idx="3639">
                  <c:v>0.15539999306201935</c:v>
                </c:pt>
                <c:pt idx="3640">
                  <c:v>0.15539999306201935</c:v>
                </c:pt>
                <c:pt idx="3641">
                  <c:v>0.15539999306201935</c:v>
                </c:pt>
                <c:pt idx="3642">
                  <c:v>0.15539999306201935</c:v>
                </c:pt>
                <c:pt idx="3643">
                  <c:v>0.15539999306201935</c:v>
                </c:pt>
                <c:pt idx="3644">
                  <c:v>0.15539999306201935</c:v>
                </c:pt>
                <c:pt idx="3645">
                  <c:v>0.15539999306201935</c:v>
                </c:pt>
                <c:pt idx="3646">
                  <c:v>0.15539999306201935</c:v>
                </c:pt>
                <c:pt idx="3647">
                  <c:v>0.15539999306201935</c:v>
                </c:pt>
                <c:pt idx="3648">
                  <c:v>0.15599890053272247</c:v>
                </c:pt>
                <c:pt idx="3649">
                  <c:v>0.15539999306201935</c:v>
                </c:pt>
                <c:pt idx="3650">
                  <c:v>0.15539999306201935</c:v>
                </c:pt>
                <c:pt idx="3651">
                  <c:v>0.15599890053272247</c:v>
                </c:pt>
                <c:pt idx="3652">
                  <c:v>0.15539999306201935</c:v>
                </c:pt>
                <c:pt idx="3653">
                  <c:v>0.15539999306201935</c:v>
                </c:pt>
                <c:pt idx="3654">
                  <c:v>0.15539999306201935</c:v>
                </c:pt>
                <c:pt idx="3655">
                  <c:v>0.15599890053272247</c:v>
                </c:pt>
                <c:pt idx="3656">
                  <c:v>0.15599890053272247</c:v>
                </c:pt>
                <c:pt idx="3657">
                  <c:v>0.15539999306201935</c:v>
                </c:pt>
                <c:pt idx="3658">
                  <c:v>0.15599998831748962</c:v>
                </c:pt>
                <c:pt idx="3659">
                  <c:v>0.15599998831748962</c:v>
                </c:pt>
                <c:pt idx="3660">
                  <c:v>0.1554010808467865</c:v>
                </c:pt>
                <c:pt idx="3661">
                  <c:v>0.15599998831748962</c:v>
                </c:pt>
                <c:pt idx="3662">
                  <c:v>0.1554010808467865</c:v>
                </c:pt>
                <c:pt idx="3663">
                  <c:v>0.15539999306201935</c:v>
                </c:pt>
                <c:pt idx="3664">
                  <c:v>0.15539999306201935</c:v>
                </c:pt>
                <c:pt idx="3665">
                  <c:v>0.15480108559131622</c:v>
                </c:pt>
                <c:pt idx="3666">
                  <c:v>0.15479999780654907</c:v>
                </c:pt>
                <c:pt idx="3667">
                  <c:v>0.15420109033584595</c:v>
                </c:pt>
                <c:pt idx="3668">
                  <c:v>0.1542000025510788</c:v>
                </c:pt>
                <c:pt idx="3669">
                  <c:v>0.1542000025510788</c:v>
                </c:pt>
                <c:pt idx="3670">
                  <c:v>0.15539781749248505</c:v>
                </c:pt>
                <c:pt idx="3671">
                  <c:v>0.15480272471904755</c:v>
                </c:pt>
                <c:pt idx="3672">
                  <c:v>0.15539781749248505</c:v>
                </c:pt>
                <c:pt idx="3673">
                  <c:v>0.15480272471904755</c:v>
                </c:pt>
                <c:pt idx="3674">
                  <c:v>0.15480001270771027</c:v>
                </c:pt>
                <c:pt idx="3675">
                  <c:v>0.15539892017841339</c:v>
                </c:pt>
                <c:pt idx="3676">
                  <c:v>0.15480001270771027</c:v>
                </c:pt>
                <c:pt idx="3677">
                  <c:v>0.15539892017841339</c:v>
                </c:pt>
                <c:pt idx="3678">
                  <c:v>0.15480001270771027</c:v>
                </c:pt>
                <c:pt idx="3679">
                  <c:v>0.15539892017841339</c:v>
                </c:pt>
                <c:pt idx="3680">
                  <c:v>0.15539999306201935</c:v>
                </c:pt>
                <c:pt idx="3681">
                  <c:v>0.15480108559131622</c:v>
                </c:pt>
                <c:pt idx="3682">
                  <c:v>0.15539999306201935</c:v>
                </c:pt>
                <c:pt idx="3683">
                  <c:v>0.15480108559131622</c:v>
                </c:pt>
                <c:pt idx="3684">
                  <c:v>0.15539999306201935</c:v>
                </c:pt>
                <c:pt idx="3685">
                  <c:v>0.15539999306201935</c:v>
                </c:pt>
                <c:pt idx="3686">
                  <c:v>0.15539999306201935</c:v>
                </c:pt>
                <c:pt idx="3687">
                  <c:v>0.15539999306201935</c:v>
                </c:pt>
                <c:pt idx="3688">
                  <c:v>0.15539999306201935</c:v>
                </c:pt>
                <c:pt idx="3689">
                  <c:v>0.15539999306201935</c:v>
                </c:pt>
                <c:pt idx="3690">
                  <c:v>0.15539999306201935</c:v>
                </c:pt>
                <c:pt idx="3691">
                  <c:v>0.15539999306201935</c:v>
                </c:pt>
                <c:pt idx="3692">
                  <c:v>0.15539999306201935</c:v>
                </c:pt>
                <c:pt idx="3693">
                  <c:v>0.15599890053272247</c:v>
                </c:pt>
                <c:pt idx="3694">
                  <c:v>0.15599998831748962</c:v>
                </c:pt>
                <c:pt idx="3695">
                  <c:v>0.1554010808467865</c:v>
                </c:pt>
                <c:pt idx="3696">
                  <c:v>0.15599998831748962</c:v>
                </c:pt>
                <c:pt idx="3697">
                  <c:v>0.15600000321865082</c:v>
                </c:pt>
                <c:pt idx="3698">
                  <c:v>0.15600000321865082</c:v>
                </c:pt>
                <c:pt idx="3699">
                  <c:v>0.15600000321865082</c:v>
                </c:pt>
                <c:pt idx="3700">
                  <c:v>0.15600000321865082</c:v>
                </c:pt>
                <c:pt idx="3701">
                  <c:v>0.15719781816005707</c:v>
                </c:pt>
                <c:pt idx="3702">
                  <c:v>0.15600000321865082</c:v>
                </c:pt>
                <c:pt idx="3703">
                  <c:v>0.15659891068935394</c:v>
                </c:pt>
                <c:pt idx="3704">
                  <c:v>0.15600000321865082</c:v>
                </c:pt>
                <c:pt idx="3705">
                  <c:v>0.15659891068935394</c:v>
                </c:pt>
                <c:pt idx="3706">
                  <c:v>0.15659999847412109</c:v>
                </c:pt>
                <c:pt idx="3707">
                  <c:v>0.15659999847412109</c:v>
                </c:pt>
                <c:pt idx="3708">
                  <c:v>0.15719890594482422</c:v>
                </c:pt>
                <c:pt idx="3709">
                  <c:v>0.15659999847412109</c:v>
                </c:pt>
                <c:pt idx="3710">
                  <c:v>0.15719890594482422</c:v>
                </c:pt>
                <c:pt idx="3711">
                  <c:v>0.15659999847412109</c:v>
                </c:pt>
                <c:pt idx="3712">
                  <c:v>0.15719999372959137</c:v>
                </c:pt>
                <c:pt idx="3713">
                  <c:v>0.15719999372959137</c:v>
                </c:pt>
                <c:pt idx="3714">
                  <c:v>0.15719999372959137</c:v>
                </c:pt>
                <c:pt idx="3715">
                  <c:v>0.15779890120029449</c:v>
                </c:pt>
                <c:pt idx="3716">
                  <c:v>0.15719999372959137</c:v>
                </c:pt>
                <c:pt idx="3717">
                  <c:v>0.15719999372959137</c:v>
                </c:pt>
                <c:pt idx="3718">
                  <c:v>0.15719999372959137</c:v>
                </c:pt>
                <c:pt idx="3719">
                  <c:v>0.15779890120029449</c:v>
                </c:pt>
                <c:pt idx="3720">
                  <c:v>0.15779998898506165</c:v>
                </c:pt>
                <c:pt idx="3721">
                  <c:v>0.15720108151435852</c:v>
                </c:pt>
                <c:pt idx="3722">
                  <c:v>0.15779998898506165</c:v>
                </c:pt>
                <c:pt idx="3723">
                  <c:v>0.15720108151435852</c:v>
                </c:pt>
                <c:pt idx="3724">
                  <c:v>0.15779998898506165</c:v>
                </c:pt>
                <c:pt idx="3725">
                  <c:v>0.15780000388622284</c:v>
                </c:pt>
                <c:pt idx="3726">
                  <c:v>0.15780000388622284</c:v>
                </c:pt>
                <c:pt idx="3727">
                  <c:v>0.15780000388622284</c:v>
                </c:pt>
                <c:pt idx="3728">
                  <c:v>0.15720109641551971</c:v>
                </c:pt>
                <c:pt idx="3729">
                  <c:v>0.15780000388622284</c:v>
                </c:pt>
                <c:pt idx="3730">
                  <c:v>0.15780000388622284</c:v>
                </c:pt>
                <c:pt idx="3731">
                  <c:v>0.15780000388622284</c:v>
                </c:pt>
                <c:pt idx="3732">
                  <c:v>0.15780000388622284</c:v>
                </c:pt>
                <c:pt idx="3733">
                  <c:v>0.15780000388622284</c:v>
                </c:pt>
                <c:pt idx="3734">
                  <c:v>0.15780000388622284</c:v>
                </c:pt>
                <c:pt idx="3735">
                  <c:v>0.15780000388622284</c:v>
                </c:pt>
                <c:pt idx="3736">
                  <c:v>0.15780000388622284</c:v>
                </c:pt>
                <c:pt idx="3737">
                  <c:v>0.15780000388622284</c:v>
                </c:pt>
                <c:pt idx="3738">
                  <c:v>0.15780000388622284</c:v>
                </c:pt>
                <c:pt idx="3739">
                  <c:v>0.15780000388622284</c:v>
                </c:pt>
                <c:pt idx="3740">
                  <c:v>0.15839891135692596</c:v>
                </c:pt>
                <c:pt idx="3741">
                  <c:v>0.15780000388622284</c:v>
                </c:pt>
                <c:pt idx="3742">
                  <c:v>0.15780000388622284</c:v>
                </c:pt>
                <c:pt idx="3743">
                  <c:v>0.15839891135692596</c:v>
                </c:pt>
                <c:pt idx="3744">
                  <c:v>0.15780000388622284</c:v>
                </c:pt>
                <c:pt idx="3745">
                  <c:v>0.15839891135692596</c:v>
                </c:pt>
                <c:pt idx="3746">
                  <c:v>0.15839999914169312</c:v>
                </c:pt>
                <c:pt idx="3747">
                  <c:v>0.15780109167098999</c:v>
                </c:pt>
                <c:pt idx="3748">
                  <c:v>0.15899890661239624</c:v>
                </c:pt>
                <c:pt idx="3749">
                  <c:v>0.15840381383895874</c:v>
                </c:pt>
                <c:pt idx="3750">
                  <c:v>0.15840001404285431</c:v>
                </c:pt>
                <c:pt idx="3751">
                  <c:v>0.15839999914169312</c:v>
                </c:pt>
                <c:pt idx="3752">
                  <c:v>0.15839999914169312</c:v>
                </c:pt>
                <c:pt idx="3753">
                  <c:v>0.15839999914169312</c:v>
                </c:pt>
                <c:pt idx="3754">
                  <c:v>0.15899890661239624</c:v>
                </c:pt>
                <c:pt idx="3755">
                  <c:v>0.15899999439716339</c:v>
                </c:pt>
                <c:pt idx="3756">
                  <c:v>0.15840108692646027</c:v>
                </c:pt>
                <c:pt idx="3757">
                  <c:v>0.15899999439716339</c:v>
                </c:pt>
                <c:pt idx="3758">
                  <c:v>0.15840108692646027</c:v>
                </c:pt>
                <c:pt idx="3759">
                  <c:v>0.15899999439716339</c:v>
                </c:pt>
                <c:pt idx="3760">
                  <c:v>0.15899999439716339</c:v>
                </c:pt>
                <c:pt idx="3761">
                  <c:v>0.15840108692646027</c:v>
                </c:pt>
                <c:pt idx="3762">
                  <c:v>0.15840108692646027</c:v>
                </c:pt>
                <c:pt idx="3763">
                  <c:v>0.15899999439716339</c:v>
                </c:pt>
                <c:pt idx="3764">
                  <c:v>0.15899999439716339</c:v>
                </c:pt>
                <c:pt idx="3765">
                  <c:v>0.15899999439716339</c:v>
                </c:pt>
                <c:pt idx="3766">
                  <c:v>0.15899999439716339</c:v>
                </c:pt>
                <c:pt idx="3767">
                  <c:v>0.15840108692646027</c:v>
                </c:pt>
                <c:pt idx="3768">
                  <c:v>0.15899999439716339</c:v>
                </c:pt>
                <c:pt idx="3769">
                  <c:v>0.15899999439716339</c:v>
                </c:pt>
                <c:pt idx="3770">
                  <c:v>0.15899999439716339</c:v>
                </c:pt>
                <c:pt idx="3771">
                  <c:v>0.15899999439716339</c:v>
                </c:pt>
                <c:pt idx="3772">
                  <c:v>0.15959998965263367</c:v>
                </c:pt>
                <c:pt idx="3773">
                  <c:v>0.15960000455379486</c:v>
                </c:pt>
                <c:pt idx="3774">
                  <c:v>0.15960000455379486</c:v>
                </c:pt>
                <c:pt idx="3775">
                  <c:v>0.15900109708309174</c:v>
                </c:pt>
                <c:pt idx="3776">
                  <c:v>0.15900000929832458</c:v>
                </c:pt>
                <c:pt idx="3777">
                  <c:v>0.15840110182762146</c:v>
                </c:pt>
                <c:pt idx="3778">
                  <c:v>0.15839999914169312</c:v>
                </c:pt>
                <c:pt idx="3779">
                  <c:v>0.15839999914169312</c:v>
                </c:pt>
                <c:pt idx="3780">
                  <c:v>0.15839999914169312</c:v>
                </c:pt>
                <c:pt idx="3781">
                  <c:v>0.15839999914169312</c:v>
                </c:pt>
                <c:pt idx="3782">
                  <c:v>0.15839999914169312</c:v>
                </c:pt>
                <c:pt idx="3783">
                  <c:v>0.15839999914169312</c:v>
                </c:pt>
                <c:pt idx="3784">
                  <c:v>0.15839999914169312</c:v>
                </c:pt>
                <c:pt idx="3785">
                  <c:v>0.15839999914169312</c:v>
                </c:pt>
                <c:pt idx="3786">
                  <c:v>0.15899890661239624</c:v>
                </c:pt>
                <c:pt idx="3787">
                  <c:v>0.15839999914169312</c:v>
                </c:pt>
                <c:pt idx="3788">
                  <c:v>0.15959781408309937</c:v>
                </c:pt>
                <c:pt idx="3789">
                  <c:v>0.15900272130966187</c:v>
                </c:pt>
                <c:pt idx="3790">
                  <c:v>0.15900000929832458</c:v>
                </c:pt>
                <c:pt idx="3791">
                  <c:v>0.15899999439716339</c:v>
                </c:pt>
                <c:pt idx="3792">
                  <c:v>0.15899999439716339</c:v>
                </c:pt>
                <c:pt idx="3793">
                  <c:v>0.15959890186786652</c:v>
                </c:pt>
                <c:pt idx="3794">
                  <c:v>0.15899999439716339</c:v>
                </c:pt>
                <c:pt idx="3795">
                  <c:v>0.15899999439716339</c:v>
                </c:pt>
                <c:pt idx="3796">
                  <c:v>0.15959890186786652</c:v>
                </c:pt>
                <c:pt idx="3797">
                  <c:v>0.15959998965263367</c:v>
                </c:pt>
                <c:pt idx="3798">
                  <c:v>0.16019889712333679</c:v>
                </c:pt>
                <c:pt idx="3799">
                  <c:v>0.15900108218193054</c:v>
                </c:pt>
                <c:pt idx="3800">
                  <c:v>0.15959998965263367</c:v>
                </c:pt>
                <c:pt idx="3801">
                  <c:v>0.15960000455379486</c:v>
                </c:pt>
                <c:pt idx="3802">
                  <c:v>0.15960000455379486</c:v>
                </c:pt>
                <c:pt idx="3803">
                  <c:v>0.15960000455379486</c:v>
                </c:pt>
                <c:pt idx="3804">
                  <c:v>0.15960000455379486</c:v>
                </c:pt>
                <c:pt idx="3805">
                  <c:v>0.15960000455379486</c:v>
                </c:pt>
                <c:pt idx="3806">
                  <c:v>0.15960000455379486</c:v>
                </c:pt>
                <c:pt idx="3807">
                  <c:v>0.15960000455379486</c:v>
                </c:pt>
                <c:pt idx="3808">
                  <c:v>0.15960000455379486</c:v>
                </c:pt>
                <c:pt idx="3809">
                  <c:v>0.15960000455379486</c:v>
                </c:pt>
                <c:pt idx="3810">
                  <c:v>0.15960000455379486</c:v>
                </c:pt>
                <c:pt idx="3811">
                  <c:v>0.15960000455379486</c:v>
                </c:pt>
                <c:pt idx="3812">
                  <c:v>0.16019891202449799</c:v>
                </c:pt>
                <c:pt idx="3813">
                  <c:v>0.15960000455379486</c:v>
                </c:pt>
                <c:pt idx="3814">
                  <c:v>0.16019891202449799</c:v>
                </c:pt>
                <c:pt idx="3815">
                  <c:v>0.15960000455379486</c:v>
                </c:pt>
                <c:pt idx="3816">
                  <c:v>0.16019891202449799</c:v>
                </c:pt>
                <c:pt idx="3817">
                  <c:v>0.16019999980926514</c:v>
                </c:pt>
                <c:pt idx="3818">
                  <c:v>0.16019999980926514</c:v>
                </c:pt>
                <c:pt idx="3819">
                  <c:v>0.16019999980926514</c:v>
                </c:pt>
                <c:pt idx="3820">
                  <c:v>0.16019999980926514</c:v>
                </c:pt>
                <c:pt idx="3821">
                  <c:v>0.16019999980926514</c:v>
                </c:pt>
                <c:pt idx="3822">
                  <c:v>0.16019999980926514</c:v>
                </c:pt>
                <c:pt idx="3823">
                  <c:v>0.16019999980926514</c:v>
                </c:pt>
                <c:pt idx="3824">
                  <c:v>0.16019999980926514</c:v>
                </c:pt>
                <c:pt idx="3825">
                  <c:v>0.16019999980926514</c:v>
                </c:pt>
                <c:pt idx="3826">
                  <c:v>0.16019999980926514</c:v>
                </c:pt>
                <c:pt idx="3827">
                  <c:v>0.16019999980926514</c:v>
                </c:pt>
                <c:pt idx="3828">
                  <c:v>0.16019999980926514</c:v>
                </c:pt>
                <c:pt idx="3829">
                  <c:v>0.16019999980926514</c:v>
                </c:pt>
                <c:pt idx="3830">
                  <c:v>0.16019999980926514</c:v>
                </c:pt>
                <c:pt idx="3831">
                  <c:v>0.16019999980926514</c:v>
                </c:pt>
                <c:pt idx="3832">
                  <c:v>0.16019999980926514</c:v>
                </c:pt>
                <c:pt idx="3833">
                  <c:v>0.16079890727996826</c:v>
                </c:pt>
                <c:pt idx="3834">
                  <c:v>0.16019999980926514</c:v>
                </c:pt>
                <c:pt idx="3835">
                  <c:v>0.16079890727996826</c:v>
                </c:pt>
                <c:pt idx="3836">
                  <c:v>0.16019999980926514</c:v>
                </c:pt>
                <c:pt idx="3837">
                  <c:v>0.16019999980926514</c:v>
                </c:pt>
                <c:pt idx="3838">
                  <c:v>0.16139781475067139</c:v>
                </c:pt>
                <c:pt idx="3839">
                  <c:v>0.16019999980926514</c:v>
                </c:pt>
                <c:pt idx="3840">
                  <c:v>0.16079890727996826</c:v>
                </c:pt>
                <c:pt idx="3841">
                  <c:v>0.16079999506473541</c:v>
                </c:pt>
                <c:pt idx="3842">
                  <c:v>0.16139890253543854</c:v>
                </c:pt>
                <c:pt idx="3843">
                  <c:v>0.16080380976200104</c:v>
                </c:pt>
                <c:pt idx="3844">
                  <c:v>0.16080000996589661</c:v>
                </c:pt>
                <c:pt idx="3845">
                  <c:v>0.16139891743659973</c:v>
                </c:pt>
                <c:pt idx="3846">
                  <c:v>0.16080000996589661</c:v>
                </c:pt>
                <c:pt idx="3847">
                  <c:v>0.16139891743659973</c:v>
                </c:pt>
                <c:pt idx="3848">
                  <c:v>0.16080000996589661</c:v>
                </c:pt>
                <c:pt idx="3849">
                  <c:v>0.16139891743659973</c:v>
                </c:pt>
                <c:pt idx="3850">
                  <c:v>0.16199782490730286</c:v>
                </c:pt>
                <c:pt idx="3851">
                  <c:v>0.16140273213386536</c:v>
                </c:pt>
                <c:pt idx="3852">
                  <c:v>0.16199782490730286</c:v>
                </c:pt>
                <c:pt idx="3853">
                  <c:v>0.16140273213386536</c:v>
                </c:pt>
                <c:pt idx="3854">
                  <c:v>0.16199782490730286</c:v>
                </c:pt>
                <c:pt idx="3855">
                  <c:v>0.16140273213386536</c:v>
                </c:pt>
                <c:pt idx="3856">
                  <c:v>0.16199782490730286</c:v>
                </c:pt>
                <c:pt idx="3857">
                  <c:v>0.16199998557567596</c:v>
                </c:pt>
                <c:pt idx="3858">
                  <c:v>0.16140107810497284</c:v>
                </c:pt>
                <c:pt idx="3859">
                  <c:v>0.16199998557567596</c:v>
                </c:pt>
                <c:pt idx="3860">
                  <c:v>0.16140107810497284</c:v>
                </c:pt>
                <c:pt idx="3861">
                  <c:v>0.16140000522136688</c:v>
                </c:pt>
                <c:pt idx="3862">
                  <c:v>0.16199891269207001</c:v>
                </c:pt>
                <c:pt idx="3863">
                  <c:v>0.16200000047683716</c:v>
                </c:pt>
                <c:pt idx="3864">
                  <c:v>0.16200000047683716</c:v>
                </c:pt>
                <c:pt idx="3865">
                  <c:v>0.16140109300613403</c:v>
                </c:pt>
                <c:pt idx="3866">
                  <c:v>0.16200000047683716</c:v>
                </c:pt>
                <c:pt idx="3867">
                  <c:v>0.16200000047683716</c:v>
                </c:pt>
                <c:pt idx="3868">
                  <c:v>0.16200000047683716</c:v>
                </c:pt>
                <c:pt idx="3869">
                  <c:v>0.16200000047683716</c:v>
                </c:pt>
                <c:pt idx="3870">
                  <c:v>0.16200000047683716</c:v>
                </c:pt>
                <c:pt idx="3871">
                  <c:v>0.16200000047683716</c:v>
                </c:pt>
                <c:pt idx="3872">
                  <c:v>0.16140109300613403</c:v>
                </c:pt>
                <c:pt idx="3873">
                  <c:v>0.16200000047683716</c:v>
                </c:pt>
                <c:pt idx="3874">
                  <c:v>0.16200000047683716</c:v>
                </c:pt>
                <c:pt idx="3875">
                  <c:v>0.16200000047683716</c:v>
                </c:pt>
                <c:pt idx="3876">
                  <c:v>0.16200000047683716</c:v>
                </c:pt>
                <c:pt idx="3877">
                  <c:v>0.16200000047683716</c:v>
                </c:pt>
                <c:pt idx="3878">
                  <c:v>0.16200000047683716</c:v>
                </c:pt>
                <c:pt idx="3879">
                  <c:v>0.16200000047683716</c:v>
                </c:pt>
                <c:pt idx="3880">
                  <c:v>0.16140000522136688</c:v>
                </c:pt>
                <c:pt idx="3881">
                  <c:v>0.16140000522136688</c:v>
                </c:pt>
                <c:pt idx="3882">
                  <c:v>0.16140000522136688</c:v>
                </c:pt>
                <c:pt idx="3883">
                  <c:v>0.16140000522136688</c:v>
                </c:pt>
                <c:pt idx="3884">
                  <c:v>0.16199891269207001</c:v>
                </c:pt>
                <c:pt idx="3885">
                  <c:v>0.16140000522136688</c:v>
                </c:pt>
                <c:pt idx="3886">
                  <c:v>0.16140000522136688</c:v>
                </c:pt>
                <c:pt idx="3887">
                  <c:v>0.16199891269207001</c:v>
                </c:pt>
                <c:pt idx="3888">
                  <c:v>0.16140000522136688</c:v>
                </c:pt>
                <c:pt idx="3889">
                  <c:v>0.16140000522136688</c:v>
                </c:pt>
                <c:pt idx="3890">
                  <c:v>0.16199891269207001</c:v>
                </c:pt>
                <c:pt idx="3891">
                  <c:v>0.16200000047683716</c:v>
                </c:pt>
                <c:pt idx="3892">
                  <c:v>0.16200000047683716</c:v>
                </c:pt>
                <c:pt idx="3893">
                  <c:v>0.16200000047683716</c:v>
                </c:pt>
                <c:pt idx="3894">
                  <c:v>0.16200000047683716</c:v>
                </c:pt>
                <c:pt idx="3895">
                  <c:v>0.16200000047683716</c:v>
                </c:pt>
                <c:pt idx="3896">
                  <c:v>0.16200000047683716</c:v>
                </c:pt>
                <c:pt idx="3897">
                  <c:v>0.16200000047683716</c:v>
                </c:pt>
                <c:pt idx="3898">
                  <c:v>0.16200000047683716</c:v>
                </c:pt>
                <c:pt idx="3899">
                  <c:v>0.16200000047683716</c:v>
                </c:pt>
                <c:pt idx="3900">
                  <c:v>0.16200000047683716</c:v>
                </c:pt>
                <c:pt idx="3901">
                  <c:v>0.16200000047683716</c:v>
                </c:pt>
                <c:pt idx="3902">
                  <c:v>0.16140109300613403</c:v>
                </c:pt>
                <c:pt idx="3903">
                  <c:v>0.16140000522136688</c:v>
                </c:pt>
                <c:pt idx="3904">
                  <c:v>0.16080109775066376</c:v>
                </c:pt>
                <c:pt idx="3905">
                  <c:v>0.16139619052410126</c:v>
                </c:pt>
                <c:pt idx="3906">
                  <c:v>0.16080109775066376</c:v>
                </c:pt>
                <c:pt idx="3907">
                  <c:v>0.16079999506473541</c:v>
                </c:pt>
                <c:pt idx="3908">
                  <c:v>0.16079999506473541</c:v>
                </c:pt>
                <c:pt idx="3909">
                  <c:v>0.16079999506473541</c:v>
                </c:pt>
                <c:pt idx="3910">
                  <c:v>0.16079999506473541</c:v>
                </c:pt>
                <c:pt idx="3911">
                  <c:v>0.16139890253543854</c:v>
                </c:pt>
                <c:pt idx="3912">
                  <c:v>0.16139999032020569</c:v>
                </c:pt>
                <c:pt idx="3913">
                  <c:v>0.16140000522136688</c:v>
                </c:pt>
                <c:pt idx="3914">
                  <c:v>0.16140000522136688</c:v>
                </c:pt>
                <c:pt idx="3915">
                  <c:v>0.16140000522136688</c:v>
                </c:pt>
                <c:pt idx="3916">
                  <c:v>0.16140000522136688</c:v>
                </c:pt>
                <c:pt idx="3917">
                  <c:v>0.16140000522136688</c:v>
                </c:pt>
                <c:pt idx="3918">
                  <c:v>0.16140000522136688</c:v>
                </c:pt>
                <c:pt idx="3919">
                  <c:v>0.16140000522136688</c:v>
                </c:pt>
                <c:pt idx="3920">
                  <c:v>0.16259782016277313</c:v>
                </c:pt>
                <c:pt idx="3921">
                  <c:v>0.16200272738933563</c:v>
                </c:pt>
                <c:pt idx="3922">
                  <c:v>0.16200001537799835</c:v>
                </c:pt>
                <c:pt idx="3923">
                  <c:v>0.16200000047683716</c:v>
                </c:pt>
                <c:pt idx="3924">
                  <c:v>0.16259890794754028</c:v>
                </c:pt>
                <c:pt idx="3925">
                  <c:v>0.16259999573230743</c:v>
                </c:pt>
                <c:pt idx="3926">
                  <c:v>0.16200108826160431</c:v>
                </c:pt>
                <c:pt idx="3927">
                  <c:v>0.16259999573230743</c:v>
                </c:pt>
                <c:pt idx="3928">
                  <c:v>0.16259999573230743</c:v>
                </c:pt>
                <c:pt idx="3929">
                  <c:v>0.16259999573230743</c:v>
                </c:pt>
                <c:pt idx="3930">
                  <c:v>0.16259999573230743</c:v>
                </c:pt>
                <c:pt idx="3931">
                  <c:v>0.16200108826160431</c:v>
                </c:pt>
                <c:pt idx="3932">
                  <c:v>0.16259999573230743</c:v>
                </c:pt>
                <c:pt idx="3933">
                  <c:v>0.16259999573230743</c:v>
                </c:pt>
                <c:pt idx="3934">
                  <c:v>0.16259999573230743</c:v>
                </c:pt>
                <c:pt idx="3935">
                  <c:v>0.16259999573230743</c:v>
                </c:pt>
                <c:pt idx="3936">
                  <c:v>0.16259999573230743</c:v>
                </c:pt>
                <c:pt idx="3937">
                  <c:v>0.16259999573230743</c:v>
                </c:pt>
                <c:pt idx="3938">
                  <c:v>0.16259999573230743</c:v>
                </c:pt>
                <c:pt idx="3939">
                  <c:v>0.16259999573230743</c:v>
                </c:pt>
                <c:pt idx="3940">
                  <c:v>0.16259999573230743</c:v>
                </c:pt>
                <c:pt idx="3941">
                  <c:v>0.16319890320301056</c:v>
                </c:pt>
                <c:pt idx="3942">
                  <c:v>0.16259999573230743</c:v>
                </c:pt>
                <c:pt idx="3943">
                  <c:v>0.16259999573230743</c:v>
                </c:pt>
                <c:pt idx="3944">
                  <c:v>0.16259999573230743</c:v>
                </c:pt>
                <c:pt idx="3945">
                  <c:v>0.16319890320301056</c:v>
                </c:pt>
                <c:pt idx="3946">
                  <c:v>0.16319999098777771</c:v>
                </c:pt>
                <c:pt idx="3947">
                  <c:v>0.16260108351707458</c:v>
                </c:pt>
                <c:pt idx="3948">
                  <c:v>0.16319999098777771</c:v>
                </c:pt>
                <c:pt idx="3949">
                  <c:v>0.1632000058889389</c:v>
                </c:pt>
                <c:pt idx="3950">
                  <c:v>0.1632000058889389</c:v>
                </c:pt>
                <c:pt idx="3951">
                  <c:v>0.1632000058889389</c:v>
                </c:pt>
                <c:pt idx="3952">
                  <c:v>0.1632000058889389</c:v>
                </c:pt>
                <c:pt idx="3953">
                  <c:v>0.16379891335964203</c:v>
                </c:pt>
                <c:pt idx="3954">
                  <c:v>0.16380000114440918</c:v>
                </c:pt>
                <c:pt idx="3955">
                  <c:v>0.16320109367370605</c:v>
                </c:pt>
                <c:pt idx="3956">
                  <c:v>0.1632000058889389</c:v>
                </c:pt>
                <c:pt idx="3957">
                  <c:v>0.16379891335964203</c:v>
                </c:pt>
                <c:pt idx="3958">
                  <c:v>0.16380000114440918</c:v>
                </c:pt>
                <c:pt idx="3959">
                  <c:v>0.16380000114440918</c:v>
                </c:pt>
                <c:pt idx="3960">
                  <c:v>0.16380000114440918</c:v>
                </c:pt>
                <c:pt idx="3961">
                  <c:v>0.16380000114440918</c:v>
                </c:pt>
                <c:pt idx="3962">
                  <c:v>0.16380000114440918</c:v>
                </c:pt>
                <c:pt idx="3963">
                  <c:v>0.16380000114440918</c:v>
                </c:pt>
                <c:pt idx="3964">
                  <c:v>0.16320109367370605</c:v>
                </c:pt>
                <c:pt idx="3965">
                  <c:v>0.1632000058889389</c:v>
                </c:pt>
                <c:pt idx="3966">
                  <c:v>0.1632000058889389</c:v>
                </c:pt>
                <c:pt idx="3967">
                  <c:v>0.16380000114440918</c:v>
                </c:pt>
                <c:pt idx="3968">
                  <c:v>0.16380000114440918</c:v>
                </c:pt>
                <c:pt idx="3969">
                  <c:v>0.16380000114440918</c:v>
                </c:pt>
                <c:pt idx="3970">
                  <c:v>0.16380000114440918</c:v>
                </c:pt>
                <c:pt idx="3971">
                  <c:v>0.16380000114440918</c:v>
                </c:pt>
                <c:pt idx="3972">
                  <c:v>0.16380000114440918</c:v>
                </c:pt>
                <c:pt idx="3973">
                  <c:v>0.16380000114440918</c:v>
                </c:pt>
                <c:pt idx="3974">
                  <c:v>0.1643989086151123</c:v>
                </c:pt>
                <c:pt idx="3975">
                  <c:v>0.16380000114440918</c:v>
                </c:pt>
                <c:pt idx="3976">
                  <c:v>0.1643989086151123</c:v>
                </c:pt>
                <c:pt idx="3977">
                  <c:v>0.16380000114440918</c:v>
                </c:pt>
                <c:pt idx="3978">
                  <c:v>0.1643989086151123</c:v>
                </c:pt>
                <c:pt idx="3979">
                  <c:v>0.16439999639987946</c:v>
                </c:pt>
                <c:pt idx="3980">
                  <c:v>0.16439999639987946</c:v>
                </c:pt>
                <c:pt idx="3981">
                  <c:v>0.16439999639987946</c:v>
                </c:pt>
                <c:pt idx="3982">
                  <c:v>0.16439999639987946</c:v>
                </c:pt>
                <c:pt idx="3983">
                  <c:v>0.16439999639987946</c:v>
                </c:pt>
                <c:pt idx="3984">
                  <c:v>0.16439999639987946</c:v>
                </c:pt>
                <c:pt idx="3985">
                  <c:v>0.16439999639987946</c:v>
                </c:pt>
                <c:pt idx="3986">
                  <c:v>0.16439999639987946</c:v>
                </c:pt>
                <c:pt idx="3987">
                  <c:v>0.16439999639987946</c:v>
                </c:pt>
                <c:pt idx="3988">
                  <c:v>0.16439999639987946</c:v>
                </c:pt>
                <c:pt idx="3989">
                  <c:v>0.16439999639987946</c:v>
                </c:pt>
                <c:pt idx="3990">
                  <c:v>0.16439999639987946</c:v>
                </c:pt>
                <c:pt idx="3991">
                  <c:v>0.16439999639987946</c:v>
                </c:pt>
                <c:pt idx="3992">
                  <c:v>0.16499890387058258</c:v>
                </c:pt>
                <c:pt idx="3993">
                  <c:v>0.16499999165534973</c:v>
                </c:pt>
                <c:pt idx="3994">
                  <c:v>0.16500000655651093</c:v>
                </c:pt>
                <c:pt idx="3995">
                  <c:v>0.16500000655651093</c:v>
                </c:pt>
                <c:pt idx="3996">
                  <c:v>0.16500000655651093</c:v>
                </c:pt>
                <c:pt idx="3997">
                  <c:v>0.16500000655651093</c:v>
                </c:pt>
                <c:pt idx="3998">
                  <c:v>0.16500000655651093</c:v>
                </c:pt>
                <c:pt idx="3999">
                  <c:v>0.16500000655651093</c:v>
                </c:pt>
                <c:pt idx="4000">
                  <c:v>0.16500000655651093</c:v>
                </c:pt>
                <c:pt idx="4001">
                  <c:v>0.16500000655651093</c:v>
                </c:pt>
                <c:pt idx="4002">
                  <c:v>0.16500000655651093</c:v>
                </c:pt>
                <c:pt idx="4003">
                  <c:v>0.16500000655651093</c:v>
                </c:pt>
                <c:pt idx="4004">
                  <c:v>0.16500000655651093</c:v>
                </c:pt>
                <c:pt idx="4005">
                  <c:v>0.16500000655651093</c:v>
                </c:pt>
                <c:pt idx="4006">
                  <c:v>0.16500000655651093</c:v>
                </c:pt>
                <c:pt idx="4007">
                  <c:v>0.16500000655651093</c:v>
                </c:pt>
                <c:pt idx="4008">
                  <c:v>0.16500000655651093</c:v>
                </c:pt>
                <c:pt idx="4009">
                  <c:v>0.16500000655651093</c:v>
                </c:pt>
                <c:pt idx="4010">
                  <c:v>0.16500000655651093</c:v>
                </c:pt>
                <c:pt idx="4011">
                  <c:v>0.16500000655651093</c:v>
                </c:pt>
                <c:pt idx="4012">
                  <c:v>0.1644010990858078</c:v>
                </c:pt>
                <c:pt idx="4013">
                  <c:v>0.16500000655651093</c:v>
                </c:pt>
                <c:pt idx="4014">
                  <c:v>0.1644010990858078</c:v>
                </c:pt>
                <c:pt idx="4015">
                  <c:v>0.16440001130104065</c:v>
                </c:pt>
                <c:pt idx="4016">
                  <c:v>0.16439999639987946</c:v>
                </c:pt>
                <c:pt idx="4017">
                  <c:v>0.16439999639987946</c:v>
                </c:pt>
                <c:pt idx="4018">
                  <c:v>0.16439999639987946</c:v>
                </c:pt>
                <c:pt idx="4019">
                  <c:v>0.16439999639987946</c:v>
                </c:pt>
                <c:pt idx="4020">
                  <c:v>0.16439999639987946</c:v>
                </c:pt>
                <c:pt idx="4021">
                  <c:v>0.16439999639987946</c:v>
                </c:pt>
                <c:pt idx="4022">
                  <c:v>0.16439999639987946</c:v>
                </c:pt>
                <c:pt idx="4023">
                  <c:v>0.16499999165534973</c:v>
                </c:pt>
                <c:pt idx="4024">
                  <c:v>0.16559891402721405</c:v>
                </c:pt>
                <c:pt idx="4025">
                  <c:v>0.1656000018119812</c:v>
                </c:pt>
                <c:pt idx="4026">
                  <c:v>0.1656000018119812</c:v>
                </c:pt>
                <c:pt idx="4027">
                  <c:v>0.1656000018119812</c:v>
                </c:pt>
                <c:pt idx="4028">
                  <c:v>0.1656000018119812</c:v>
                </c:pt>
                <c:pt idx="4029">
                  <c:v>0.16619999706745148</c:v>
                </c:pt>
                <c:pt idx="4030">
                  <c:v>0.16619999706745148</c:v>
                </c:pt>
                <c:pt idx="4031">
                  <c:v>0.16619999706745148</c:v>
                </c:pt>
                <c:pt idx="4032">
                  <c:v>0.1667989045381546</c:v>
                </c:pt>
                <c:pt idx="4033">
                  <c:v>0.16680000722408295</c:v>
                </c:pt>
                <c:pt idx="4034">
                  <c:v>0.16739891469478607</c:v>
                </c:pt>
                <c:pt idx="4035">
                  <c:v>0.16739891469478607</c:v>
                </c:pt>
                <c:pt idx="4036">
                  <c:v>0.16740000247955322</c:v>
                </c:pt>
                <c:pt idx="4037">
                  <c:v>0.16799890995025635</c:v>
                </c:pt>
                <c:pt idx="4038">
                  <c:v>0.16740000247955322</c:v>
                </c:pt>
                <c:pt idx="4039">
                  <c:v>0.16740000247955322</c:v>
                </c:pt>
                <c:pt idx="4040">
                  <c:v>0.16859781742095947</c:v>
                </c:pt>
                <c:pt idx="4041">
                  <c:v>0.16799890995025635</c:v>
                </c:pt>
                <c:pt idx="4042">
                  <c:v>0.16859890520572662</c:v>
                </c:pt>
                <c:pt idx="4043">
                  <c:v>0.16859999299049377</c:v>
                </c:pt>
                <c:pt idx="4044">
                  <c:v>0.16920000314712524</c:v>
                </c:pt>
                <c:pt idx="4045">
                  <c:v>0.16979999840259552</c:v>
                </c:pt>
                <c:pt idx="4046">
                  <c:v>0.17039890587329865</c:v>
                </c:pt>
                <c:pt idx="4047">
                  <c:v>0.1703999936580658</c:v>
                </c:pt>
                <c:pt idx="4048">
                  <c:v>0.17099998891353607</c:v>
                </c:pt>
                <c:pt idx="4049">
                  <c:v>0.17100000381469727</c:v>
                </c:pt>
                <c:pt idx="4050">
                  <c:v>0.17159999907016754</c:v>
                </c:pt>
                <c:pt idx="4051">
                  <c:v>0.17219999432563782</c:v>
                </c:pt>
                <c:pt idx="4052">
                  <c:v>0.17280000448226929</c:v>
                </c:pt>
                <c:pt idx="4053">
                  <c:v>0.17339999973773956</c:v>
                </c:pt>
                <c:pt idx="4054">
                  <c:v>0.17339999973773956</c:v>
                </c:pt>
                <c:pt idx="4055">
                  <c:v>0.17399999499320984</c:v>
                </c:pt>
                <c:pt idx="4056">
                  <c:v>0.17399999499320984</c:v>
                </c:pt>
                <c:pt idx="4057">
                  <c:v>0.17460000514984131</c:v>
                </c:pt>
                <c:pt idx="4058">
                  <c:v>0.17519891262054443</c:v>
                </c:pt>
                <c:pt idx="4059">
                  <c:v>0.17519891262054443</c:v>
                </c:pt>
                <c:pt idx="4060">
                  <c:v>0.17520000040531158</c:v>
                </c:pt>
                <c:pt idx="4061">
                  <c:v>0.17579890787601471</c:v>
                </c:pt>
                <c:pt idx="4062">
                  <c:v>0.17579890787601471</c:v>
                </c:pt>
                <c:pt idx="4063">
                  <c:v>0.17579999566078186</c:v>
                </c:pt>
                <c:pt idx="4064">
                  <c:v>0.17640000581741333</c:v>
                </c:pt>
                <c:pt idx="4065">
                  <c:v>0.17700000107288361</c:v>
                </c:pt>
                <c:pt idx="4066">
                  <c:v>0.17759890854358673</c:v>
                </c:pt>
                <c:pt idx="4067">
                  <c:v>0.17759999632835388</c:v>
                </c:pt>
                <c:pt idx="4068">
                  <c:v>0.17820000648498535</c:v>
                </c:pt>
                <c:pt idx="4069">
                  <c:v>0.1793999969959259</c:v>
                </c:pt>
                <c:pt idx="4070">
                  <c:v>0.1793999969959259</c:v>
                </c:pt>
                <c:pt idx="4071">
                  <c:v>0.18000000715255737</c:v>
                </c:pt>
                <c:pt idx="4072">
                  <c:v>0.18119999766349792</c:v>
                </c:pt>
                <c:pt idx="4073">
                  <c:v>0.18119999766349792</c:v>
                </c:pt>
                <c:pt idx="4074">
                  <c:v>0.18299780786037445</c:v>
                </c:pt>
                <c:pt idx="4075">
                  <c:v>0.18240000307559967</c:v>
                </c:pt>
                <c:pt idx="4076">
                  <c:v>0.18359999358654022</c:v>
                </c:pt>
                <c:pt idx="4077">
                  <c:v>0.18420000374317169</c:v>
                </c:pt>
                <c:pt idx="4078">
                  <c:v>0.18599890172481537</c:v>
                </c:pt>
                <c:pt idx="4079">
                  <c:v>0.18659999966621399</c:v>
                </c:pt>
                <c:pt idx="4080">
                  <c:v>0.18719999492168427</c:v>
                </c:pt>
                <c:pt idx="4081">
                  <c:v>0.18840000033378601</c:v>
                </c:pt>
                <c:pt idx="4082">
                  <c:v>0.18959890305995941</c:v>
                </c:pt>
                <c:pt idx="4083">
                  <c:v>0.19020000100135803</c:v>
                </c:pt>
                <c:pt idx="4084">
                  <c:v>0.19139781594276428</c:v>
                </c:pt>
                <c:pt idx="4085">
                  <c:v>0.19259999692440033</c:v>
                </c:pt>
                <c:pt idx="4086">
                  <c:v>0.19439999759197235</c:v>
                </c:pt>
                <c:pt idx="4087">
                  <c:v>0.19499999284744263</c:v>
                </c:pt>
                <c:pt idx="4088">
                  <c:v>0.19619999825954437</c:v>
                </c:pt>
                <c:pt idx="4089">
                  <c:v>0.19679999351501465</c:v>
                </c:pt>
                <c:pt idx="4090">
                  <c:v>0.19859890639781952</c:v>
                </c:pt>
                <c:pt idx="4091">
                  <c:v>0.19979999959468842</c:v>
                </c:pt>
                <c:pt idx="4092">
                  <c:v>0.20039999485015869</c:v>
                </c:pt>
                <c:pt idx="4093">
                  <c:v>0.20160271227359772</c:v>
                </c:pt>
                <c:pt idx="4094">
                  <c:v>0.20280000567436218</c:v>
                </c:pt>
                <c:pt idx="4095">
                  <c:v>0.20399999618530273</c:v>
                </c:pt>
                <c:pt idx="4096">
                  <c:v>0.20520000159740448</c:v>
                </c:pt>
                <c:pt idx="4097">
                  <c:v>0.20639781653881073</c:v>
                </c:pt>
                <c:pt idx="4098">
                  <c:v>0.20759999752044678</c:v>
                </c:pt>
                <c:pt idx="4099">
                  <c:v>0.20880000293254852</c:v>
                </c:pt>
                <c:pt idx="4100">
                  <c:v>0.21060000360012054</c:v>
                </c:pt>
                <c:pt idx="4101">
                  <c:v>0.21239890158176422</c:v>
                </c:pt>
                <c:pt idx="4102">
                  <c:v>0.21359781920909882</c:v>
                </c:pt>
                <c:pt idx="4103">
                  <c:v>0.21539890766143799</c:v>
                </c:pt>
                <c:pt idx="4104">
                  <c:v>0.21660000085830688</c:v>
                </c:pt>
                <c:pt idx="4105">
                  <c:v>0.21779999136924744</c:v>
                </c:pt>
                <c:pt idx="4106">
                  <c:v>0.21959781646728516</c:v>
                </c:pt>
                <c:pt idx="4107">
                  <c:v>0.22020001709461212</c:v>
                </c:pt>
                <c:pt idx="4108">
                  <c:v>0.22259891033172607</c:v>
                </c:pt>
                <c:pt idx="4109">
                  <c:v>0.22379890084266663</c:v>
                </c:pt>
                <c:pt idx="4110">
                  <c:v>0.22439999878406525</c:v>
                </c:pt>
                <c:pt idx="4111">
                  <c:v>0.22619999945163727</c:v>
                </c:pt>
                <c:pt idx="4112">
                  <c:v>0.22799891233444214</c:v>
                </c:pt>
                <c:pt idx="4113">
                  <c:v>0.23039564490318298</c:v>
                </c:pt>
                <c:pt idx="4114">
                  <c:v>0.23099999129772186</c:v>
                </c:pt>
                <c:pt idx="4115">
                  <c:v>0.23280544579029083</c:v>
                </c:pt>
                <c:pt idx="4116">
                  <c:v>0.23460106551647186</c:v>
                </c:pt>
                <c:pt idx="4117">
                  <c:v>0.2357989102602005</c:v>
                </c:pt>
                <c:pt idx="4118">
                  <c:v>0.2370000034570694</c:v>
                </c:pt>
                <c:pt idx="4119">
                  <c:v>0.23819999396800995</c:v>
                </c:pt>
                <c:pt idx="4120">
                  <c:v>0.2405988872051239</c:v>
                </c:pt>
                <c:pt idx="4121">
                  <c:v>0.24120000004768372</c:v>
                </c:pt>
                <c:pt idx="4122">
                  <c:v>0.24299891293048859</c:v>
                </c:pt>
                <c:pt idx="4123">
                  <c:v>0.24420000612735748</c:v>
                </c:pt>
                <c:pt idx="4124">
                  <c:v>0.24539890885353088</c:v>
                </c:pt>
                <c:pt idx="4125">
                  <c:v>0.24779783189296722</c:v>
                </c:pt>
                <c:pt idx="4126">
                  <c:v>0.24840380251407623</c:v>
                </c:pt>
                <c:pt idx="4127">
                  <c:v>0.25080001354217529</c:v>
                </c:pt>
                <c:pt idx="4128">
                  <c:v>0.25259891152381897</c:v>
                </c:pt>
                <c:pt idx="4129">
                  <c:v>0.25439780950546265</c:v>
                </c:pt>
                <c:pt idx="4130">
                  <c:v>0.25560000538825989</c:v>
                </c:pt>
                <c:pt idx="4131">
                  <c:v>0.25680270791053772</c:v>
                </c:pt>
                <c:pt idx="4132">
                  <c:v>0.25859999656677246</c:v>
                </c:pt>
                <c:pt idx="4133">
                  <c:v>0.26099890470504761</c:v>
                </c:pt>
                <c:pt idx="4134">
                  <c:v>0.26279783248901367</c:v>
                </c:pt>
                <c:pt idx="4135">
                  <c:v>0.26280108094215393</c:v>
                </c:pt>
                <c:pt idx="4136">
                  <c:v>0.26519891619682312</c:v>
                </c:pt>
                <c:pt idx="4137">
                  <c:v>0.26640000939369202</c:v>
                </c:pt>
                <c:pt idx="4138">
                  <c:v>0.26819890737533569</c:v>
                </c:pt>
                <c:pt idx="4139">
                  <c:v>0.26940000057220459</c:v>
                </c:pt>
                <c:pt idx="4140">
                  <c:v>0.27059999108314514</c:v>
                </c:pt>
                <c:pt idx="4141">
                  <c:v>0.27299889922142029</c:v>
                </c:pt>
                <c:pt idx="4142">
                  <c:v>0.27420273423194885</c:v>
                </c:pt>
                <c:pt idx="4143">
                  <c:v>0.2759978175163269</c:v>
                </c:pt>
                <c:pt idx="4144">
                  <c:v>0.27660000324249268</c:v>
                </c:pt>
                <c:pt idx="4145">
                  <c:v>0.27779999375343323</c:v>
                </c:pt>
                <c:pt idx="4146">
                  <c:v>0.27900001406669617</c:v>
                </c:pt>
                <c:pt idx="4147">
                  <c:v>0.2807999849319458</c:v>
                </c:pt>
                <c:pt idx="4148">
                  <c:v>0.28259998559951782</c:v>
                </c:pt>
                <c:pt idx="4149">
                  <c:v>0.28380000591278076</c:v>
                </c:pt>
                <c:pt idx="4150">
                  <c:v>0.28619888424873352</c:v>
                </c:pt>
                <c:pt idx="4151">
                  <c:v>0.28799998760223389</c:v>
                </c:pt>
                <c:pt idx="4152">
                  <c:v>0.28919890522956848</c:v>
                </c:pt>
                <c:pt idx="4153">
                  <c:v>0.29099780321121216</c:v>
                </c:pt>
                <c:pt idx="4154">
                  <c:v>0.2921999990940094</c:v>
                </c:pt>
                <c:pt idx="4155">
                  <c:v>0.29280000925064087</c:v>
                </c:pt>
                <c:pt idx="4156">
                  <c:v>0.29399999976158142</c:v>
                </c:pt>
                <c:pt idx="4157">
                  <c:v>0.29579782485961914</c:v>
                </c:pt>
                <c:pt idx="4158">
                  <c:v>0.29640001058578491</c:v>
                </c:pt>
                <c:pt idx="4159">
                  <c:v>0.29819998145103455</c:v>
                </c:pt>
                <c:pt idx="4160">
                  <c:v>0.29939889907836914</c:v>
                </c:pt>
                <c:pt idx="4161">
                  <c:v>0.30059999227523804</c:v>
                </c:pt>
                <c:pt idx="4162">
                  <c:v>0.30299672484397888</c:v>
                </c:pt>
                <c:pt idx="4163">
                  <c:v>0.30300000309944153</c:v>
                </c:pt>
                <c:pt idx="4164">
                  <c:v>0.30479890108108521</c:v>
                </c:pt>
                <c:pt idx="4165">
                  <c:v>0.3059999942779541</c:v>
                </c:pt>
                <c:pt idx="4166">
                  <c:v>0.30719998478889465</c:v>
                </c:pt>
                <c:pt idx="4167">
                  <c:v>0.30840000510215759</c:v>
                </c:pt>
                <c:pt idx="4168">
                  <c:v>0.30959999561309814</c:v>
                </c:pt>
                <c:pt idx="4169">
                  <c:v>0.3107999861240387</c:v>
                </c:pt>
                <c:pt idx="4170">
                  <c:v>0.31259891390800476</c:v>
                </c:pt>
                <c:pt idx="4171">
                  <c:v>0.31319999694824219</c:v>
                </c:pt>
                <c:pt idx="4172">
                  <c:v>0.31439998745918274</c:v>
                </c:pt>
                <c:pt idx="4173">
                  <c:v>0.31679782271385193</c:v>
                </c:pt>
                <c:pt idx="4174">
                  <c:v>0.31799998879432678</c:v>
                </c:pt>
                <c:pt idx="4175">
                  <c:v>0.31920000910758972</c:v>
                </c:pt>
                <c:pt idx="4176">
                  <c:v>0.32219782471656799</c:v>
                </c:pt>
                <c:pt idx="4177">
                  <c:v>0.32280001044273376</c:v>
                </c:pt>
                <c:pt idx="4178">
                  <c:v>0.3245999813079834</c:v>
                </c:pt>
                <c:pt idx="4179">
                  <c:v>0.32640001177787781</c:v>
                </c:pt>
                <c:pt idx="4180">
                  <c:v>0.32820001244544983</c:v>
                </c:pt>
                <c:pt idx="4181">
                  <c:v>0.32999891042709351</c:v>
                </c:pt>
                <c:pt idx="4182">
                  <c:v>0.3312000036239624</c:v>
                </c:pt>
                <c:pt idx="4183">
                  <c:v>0.33180108666419983</c:v>
                </c:pt>
                <c:pt idx="4184">
                  <c:v>0.33419999480247498</c:v>
                </c:pt>
                <c:pt idx="4185">
                  <c:v>0.33659997582435608</c:v>
                </c:pt>
                <c:pt idx="4186">
                  <c:v>0.33779999613761902</c:v>
                </c:pt>
                <c:pt idx="4187">
                  <c:v>0.33959671854972839</c:v>
                </c:pt>
                <c:pt idx="4188">
                  <c:v>0.34139782190322876</c:v>
                </c:pt>
                <c:pt idx="4189">
                  <c:v>0.34200763702392578</c:v>
                </c:pt>
                <c:pt idx="4190">
                  <c:v>0.34319999814033508</c:v>
                </c:pt>
                <c:pt idx="4191">
                  <c:v>0.34559780359268188</c:v>
                </c:pt>
                <c:pt idx="4192">
                  <c:v>0.34679999947547913</c:v>
                </c:pt>
                <c:pt idx="4193">
                  <c:v>0.34799998998641968</c:v>
                </c:pt>
                <c:pt idx="4194">
                  <c:v>0.3497999906539917</c:v>
                </c:pt>
                <c:pt idx="4195">
                  <c:v>0.35100001096725464</c:v>
                </c:pt>
                <c:pt idx="4196">
                  <c:v>0.35279890894889832</c:v>
                </c:pt>
                <c:pt idx="4197">
                  <c:v>0.35280108451843262</c:v>
                </c:pt>
                <c:pt idx="4198">
                  <c:v>0.35579401254653931</c:v>
                </c:pt>
                <c:pt idx="4199">
                  <c:v>0.35759890079498291</c:v>
                </c:pt>
                <c:pt idx="4200">
                  <c:v>0.35819891095161438</c:v>
                </c:pt>
                <c:pt idx="4201">
                  <c:v>0.35999780893325806</c:v>
                </c:pt>
                <c:pt idx="4202">
                  <c:v>0.36059892177581787</c:v>
                </c:pt>
                <c:pt idx="4203">
                  <c:v>0.36120271682739258</c:v>
                </c:pt>
                <c:pt idx="4204">
                  <c:v>0.36239999532699585</c:v>
                </c:pt>
                <c:pt idx="4205">
                  <c:v>0.36360272765159607</c:v>
                </c:pt>
                <c:pt idx="4206">
                  <c:v>0.36480000615119934</c:v>
                </c:pt>
                <c:pt idx="4207">
                  <c:v>0.36719781160354614</c:v>
                </c:pt>
                <c:pt idx="4208">
                  <c:v>0.36840379238128662</c:v>
                </c:pt>
                <c:pt idx="4209">
                  <c:v>0.36960163712501526</c:v>
                </c:pt>
                <c:pt idx="4210">
                  <c:v>0.37139999866485596</c:v>
                </c:pt>
                <c:pt idx="4211">
                  <c:v>0.37319889664649963</c:v>
                </c:pt>
                <c:pt idx="4212">
                  <c:v>0.37439998984336853</c:v>
                </c:pt>
                <c:pt idx="4213">
                  <c:v>0.37620273232460022</c:v>
                </c:pt>
                <c:pt idx="4214">
                  <c:v>0.37740108370780945</c:v>
                </c:pt>
                <c:pt idx="4215">
                  <c:v>0.37919890880584717</c:v>
                </c:pt>
                <c:pt idx="4216">
                  <c:v>0.38040000200271606</c:v>
                </c:pt>
                <c:pt idx="4217">
                  <c:v>0.38219889998435974</c:v>
                </c:pt>
                <c:pt idx="4218">
                  <c:v>0.38339999318122864</c:v>
                </c:pt>
                <c:pt idx="4219">
                  <c:v>0.38519781827926636</c:v>
                </c:pt>
                <c:pt idx="4220">
                  <c:v>0.38580107688903809</c:v>
                </c:pt>
                <c:pt idx="4221">
                  <c:v>0.39177870750427246</c:v>
                </c:pt>
                <c:pt idx="4222">
                  <c:v>0.38880705833435059</c:v>
                </c:pt>
                <c:pt idx="4223">
                  <c:v>0.38820815086364746</c:v>
                </c:pt>
                <c:pt idx="4224">
                  <c:v>0.39121413230895996</c:v>
                </c:pt>
                <c:pt idx="4225">
                  <c:v>0.39539504051208496</c:v>
                </c:pt>
                <c:pt idx="4226">
                  <c:v>0.39659285545349121</c:v>
                </c:pt>
                <c:pt idx="4227">
                  <c:v>0.39599999785423279</c:v>
                </c:pt>
                <c:pt idx="4228">
                  <c:v>0.39779999852180481</c:v>
                </c:pt>
                <c:pt idx="4229">
                  <c:v>0.39959782361984253</c:v>
                </c:pt>
                <c:pt idx="4230">
                  <c:v>0.40079998970031738</c:v>
                </c:pt>
                <c:pt idx="4231">
                  <c:v>0.40200543403625488</c:v>
                </c:pt>
                <c:pt idx="4232">
                  <c:v>0.40380001068115234</c:v>
                </c:pt>
                <c:pt idx="4233">
                  <c:v>0.40619674324989319</c:v>
                </c:pt>
                <c:pt idx="4234">
                  <c:v>0.407399982213974</c:v>
                </c:pt>
                <c:pt idx="4235">
                  <c:v>0.40860164165496826</c:v>
                </c:pt>
                <c:pt idx="4236">
                  <c:v>0.41099891066551208</c:v>
                </c:pt>
                <c:pt idx="4237">
                  <c:v>0.41279780864715576</c:v>
                </c:pt>
                <c:pt idx="4238">
                  <c:v>0.414000004529953</c:v>
                </c:pt>
                <c:pt idx="4239">
                  <c:v>0.41580000519752502</c:v>
                </c:pt>
                <c:pt idx="4240">
                  <c:v>0.41760000586509705</c:v>
                </c:pt>
                <c:pt idx="4241">
                  <c:v>0.41940000653266907</c:v>
                </c:pt>
                <c:pt idx="4242">
                  <c:v>0.42179891467094421</c:v>
                </c:pt>
                <c:pt idx="4243">
                  <c:v>0.42240491509437561</c:v>
                </c:pt>
                <c:pt idx="4244">
                  <c:v>0.42480000853538513</c:v>
                </c:pt>
                <c:pt idx="4245">
                  <c:v>0.42660000920295715</c:v>
                </c:pt>
                <c:pt idx="4246">
                  <c:v>0.42839890718460083</c:v>
                </c:pt>
                <c:pt idx="4247">
                  <c:v>0.42960000038146973</c:v>
                </c:pt>
                <c:pt idx="4248">
                  <c:v>0.4302000105381012</c:v>
                </c:pt>
                <c:pt idx="4249">
                  <c:v>0.43200001120567322</c:v>
                </c:pt>
                <c:pt idx="4250">
                  <c:v>0.43379998207092285</c:v>
                </c:pt>
                <c:pt idx="4251">
                  <c:v>0.43439999222755432</c:v>
                </c:pt>
                <c:pt idx="4252">
                  <c:v>0.4356016218662262</c:v>
                </c:pt>
                <c:pt idx="4253">
                  <c:v>0.43679237365722656</c:v>
                </c:pt>
                <c:pt idx="4254">
                  <c:v>0.43860164284706116</c:v>
                </c:pt>
                <c:pt idx="4255">
                  <c:v>0.43920597434043884</c:v>
                </c:pt>
                <c:pt idx="4256">
                  <c:v>0.44279345870018005</c:v>
                </c:pt>
                <c:pt idx="4257">
                  <c:v>0.44339999556541443</c:v>
                </c:pt>
                <c:pt idx="4258">
                  <c:v>0.4440000057220459</c:v>
                </c:pt>
                <c:pt idx="4259">
                  <c:v>0.44580435752868652</c:v>
                </c:pt>
                <c:pt idx="4260">
                  <c:v>0.44700270891189575</c:v>
                </c:pt>
                <c:pt idx="4261">
                  <c:v>0.44939890503883362</c:v>
                </c:pt>
                <c:pt idx="4262">
                  <c:v>0.45120000839233398</c:v>
                </c:pt>
                <c:pt idx="4263">
                  <c:v>0.45240655541419983</c:v>
                </c:pt>
                <c:pt idx="4264">
                  <c:v>0.45419728755950928</c:v>
                </c:pt>
                <c:pt idx="4265">
                  <c:v>0.45779287815093994</c:v>
                </c:pt>
                <c:pt idx="4266">
                  <c:v>0.45719999074935913</c:v>
                </c:pt>
                <c:pt idx="4267">
                  <c:v>0.45839890837669373</c:v>
                </c:pt>
                <c:pt idx="4268">
                  <c:v>0.46079999208450317</c:v>
                </c:pt>
                <c:pt idx="4269">
                  <c:v>0.4625999927520752</c:v>
                </c:pt>
                <c:pt idx="4270">
                  <c:v>0.46559670567512512</c:v>
                </c:pt>
                <c:pt idx="4271">
                  <c:v>0.46560162305831909</c:v>
                </c:pt>
                <c:pt idx="4272">
                  <c:v>0.46620053052902222</c:v>
                </c:pt>
                <c:pt idx="4273">
                  <c:v>0.46919998526573181</c:v>
                </c:pt>
                <c:pt idx="4274">
                  <c:v>0.47099891304969788</c:v>
                </c:pt>
                <c:pt idx="4275">
                  <c:v>0.47279399633407593</c:v>
                </c:pt>
                <c:pt idx="4276">
                  <c:v>0.47459995746612549</c:v>
                </c:pt>
                <c:pt idx="4277">
                  <c:v>0.47519999742507935</c:v>
                </c:pt>
                <c:pt idx="4278">
                  <c:v>0.47699999809265137</c:v>
                </c:pt>
                <c:pt idx="4279">
                  <c:v>0.47819781303405762</c:v>
                </c:pt>
                <c:pt idx="4280">
                  <c:v>0.47940000891685486</c:v>
                </c:pt>
                <c:pt idx="4281">
                  <c:v>0.48000380396842957</c:v>
                </c:pt>
                <c:pt idx="4282">
                  <c:v>0.48299890756607056</c:v>
                </c:pt>
                <c:pt idx="4283">
                  <c:v>0.48479998111724854</c:v>
                </c:pt>
                <c:pt idx="4284">
                  <c:v>0.48539999127388</c:v>
                </c:pt>
                <c:pt idx="4285">
                  <c:v>0.48719999194145203</c:v>
                </c:pt>
                <c:pt idx="4286">
                  <c:v>0.48899999260902405</c:v>
                </c:pt>
                <c:pt idx="4287">
                  <c:v>0.49079999327659607</c:v>
                </c:pt>
                <c:pt idx="4288">
                  <c:v>0.49200001358985901</c:v>
                </c:pt>
                <c:pt idx="4289">
                  <c:v>0.49380001425743103</c:v>
                </c:pt>
                <c:pt idx="4290">
                  <c:v>0.49560272693634033</c:v>
                </c:pt>
                <c:pt idx="4291">
                  <c:v>0.4967978298664093</c:v>
                </c:pt>
                <c:pt idx="4292">
                  <c:v>0.49919781088829041</c:v>
                </c:pt>
                <c:pt idx="4293">
                  <c:v>0.49920707941055298</c:v>
                </c:pt>
                <c:pt idx="4294">
                  <c:v>0.50220000743865967</c:v>
                </c:pt>
                <c:pt idx="4295">
                  <c:v>0.50400000810623169</c:v>
                </c:pt>
                <c:pt idx="4296">
                  <c:v>0.50578635931015015</c:v>
                </c:pt>
                <c:pt idx="4297">
                  <c:v>0.50580376386642456</c:v>
                </c:pt>
                <c:pt idx="4298">
                  <c:v>0.50759780406951904</c:v>
                </c:pt>
                <c:pt idx="4299">
                  <c:v>0.50999343395233154</c:v>
                </c:pt>
                <c:pt idx="4300">
                  <c:v>0.50939619541168213</c:v>
                </c:pt>
                <c:pt idx="4301">
                  <c:v>0.51239454746246338</c:v>
                </c:pt>
                <c:pt idx="4302">
                  <c:v>0.51359999179840088</c:v>
                </c:pt>
                <c:pt idx="4303">
                  <c:v>0.5153999924659729</c:v>
                </c:pt>
                <c:pt idx="4304">
                  <c:v>0.51839941740036011</c:v>
                </c:pt>
                <c:pt idx="4305">
                  <c:v>0.51840108633041382</c:v>
                </c:pt>
                <c:pt idx="4306">
                  <c:v>0.52139890193939209</c:v>
                </c:pt>
                <c:pt idx="4307">
                  <c:v>0.52319943904876709</c:v>
                </c:pt>
                <c:pt idx="4308">
                  <c:v>0.52439999580383301</c:v>
                </c:pt>
                <c:pt idx="4309">
                  <c:v>0.52679288387298584</c:v>
                </c:pt>
                <c:pt idx="4310">
                  <c:v>0.52740001678466797</c:v>
                </c:pt>
                <c:pt idx="4311">
                  <c:v>0.52859783172607422</c:v>
                </c:pt>
                <c:pt idx="4312">
                  <c:v>0.52740710973739624</c:v>
                </c:pt>
                <c:pt idx="4313">
                  <c:v>0.53099673986434937</c:v>
                </c:pt>
                <c:pt idx="4314">
                  <c:v>0.53219997882843018</c:v>
                </c:pt>
                <c:pt idx="4315">
                  <c:v>0.53400272130966187</c:v>
                </c:pt>
                <c:pt idx="4316">
                  <c:v>0.53519999980926514</c:v>
                </c:pt>
                <c:pt idx="4317">
                  <c:v>0.53759288787841797</c:v>
                </c:pt>
                <c:pt idx="4318">
                  <c:v>0.53640705347061157</c:v>
                </c:pt>
                <c:pt idx="4319">
                  <c:v>0.5400005578994751</c:v>
                </c:pt>
                <c:pt idx="4320">
                  <c:v>0.54119998216629028</c:v>
                </c:pt>
                <c:pt idx="4321">
                  <c:v>0.54240000247955322</c:v>
                </c:pt>
                <c:pt idx="4322">
                  <c:v>0.54419779777526855</c:v>
                </c:pt>
                <c:pt idx="4323">
                  <c:v>0.54599779844284058</c:v>
                </c:pt>
                <c:pt idx="4324">
                  <c:v>0.54600000381469727</c:v>
                </c:pt>
                <c:pt idx="4325">
                  <c:v>0.54720002412796021</c:v>
                </c:pt>
                <c:pt idx="4326">
                  <c:v>0.54960328340530396</c:v>
                </c:pt>
                <c:pt idx="4327">
                  <c:v>0.55079889297485352</c:v>
                </c:pt>
                <c:pt idx="4328">
                  <c:v>0.55199998617172241</c:v>
                </c:pt>
                <c:pt idx="4329">
                  <c:v>0.55320161581039429</c:v>
                </c:pt>
                <c:pt idx="4330">
                  <c:v>0.55440109968185425</c:v>
                </c:pt>
                <c:pt idx="4331">
                  <c:v>0.55799782276153564</c:v>
                </c:pt>
                <c:pt idx="4332">
                  <c:v>0.55920273065567017</c:v>
                </c:pt>
                <c:pt idx="4333">
                  <c:v>0.56099998950958252</c:v>
                </c:pt>
                <c:pt idx="4334">
                  <c:v>0.56339997053146362</c:v>
                </c:pt>
                <c:pt idx="4335">
                  <c:v>0.56400001049041748</c:v>
                </c:pt>
                <c:pt idx="4336">
                  <c:v>0.56759291887283325</c:v>
                </c:pt>
                <c:pt idx="4337">
                  <c:v>0.56760269403457642</c:v>
                </c:pt>
                <c:pt idx="4338">
                  <c:v>0.56880378723144531</c:v>
                </c:pt>
                <c:pt idx="4339">
                  <c:v>0.57119780778884888</c:v>
                </c:pt>
                <c:pt idx="4340">
                  <c:v>0.57300001382827759</c:v>
                </c:pt>
                <c:pt idx="4341">
                  <c:v>0.57419997453689575</c:v>
                </c:pt>
                <c:pt idx="4342">
                  <c:v>0.57539999485015869</c:v>
                </c:pt>
                <c:pt idx="4343">
                  <c:v>0.57839781045913696</c:v>
                </c:pt>
                <c:pt idx="4344">
                  <c:v>0.58019781112670898</c:v>
                </c:pt>
                <c:pt idx="4345">
                  <c:v>0.58079999685287476</c:v>
                </c:pt>
                <c:pt idx="4346">
                  <c:v>0.58319783210754395</c:v>
                </c:pt>
                <c:pt idx="4347">
                  <c:v>0.58440107107162476</c:v>
                </c:pt>
                <c:pt idx="4348">
                  <c:v>0.58500111103057861</c:v>
                </c:pt>
                <c:pt idx="4349">
                  <c:v>0.58739781379699707</c:v>
                </c:pt>
                <c:pt idx="4350">
                  <c:v>0.59039783477783203</c:v>
                </c:pt>
                <c:pt idx="4351">
                  <c:v>0.5910000205039978</c:v>
                </c:pt>
                <c:pt idx="4352">
                  <c:v>0.59279996156692505</c:v>
                </c:pt>
                <c:pt idx="4353">
                  <c:v>0.59460002183914185</c:v>
                </c:pt>
                <c:pt idx="4354">
                  <c:v>0.59699290990829468</c:v>
                </c:pt>
                <c:pt idx="4355">
                  <c:v>0.59820002317428589</c:v>
                </c:pt>
                <c:pt idx="4356">
                  <c:v>0.59939998388290405</c:v>
                </c:pt>
                <c:pt idx="4357">
                  <c:v>0.60120105743408203</c:v>
                </c:pt>
                <c:pt idx="4358">
                  <c:v>0.60359889268875122</c:v>
                </c:pt>
                <c:pt idx="4359">
                  <c:v>0.60479998588562012</c:v>
                </c:pt>
                <c:pt idx="4360">
                  <c:v>0.60660272836685181</c:v>
                </c:pt>
                <c:pt idx="4361">
                  <c:v>0.60780000686645508</c:v>
                </c:pt>
                <c:pt idx="4362">
                  <c:v>0.60900002717971802</c:v>
                </c:pt>
                <c:pt idx="4363">
                  <c:v>0.61079674959182739</c:v>
                </c:pt>
                <c:pt idx="4364">
                  <c:v>0.61319780349731445</c:v>
                </c:pt>
                <c:pt idx="4365">
                  <c:v>0.61440002918243408</c:v>
                </c:pt>
                <c:pt idx="4366">
                  <c:v>0.61680001020431519</c:v>
                </c:pt>
                <c:pt idx="4367">
                  <c:v>0.6197928786277771</c:v>
                </c:pt>
                <c:pt idx="4368">
                  <c:v>0.62039780616760254</c:v>
                </c:pt>
                <c:pt idx="4369">
                  <c:v>0.62100273370742798</c:v>
                </c:pt>
                <c:pt idx="4370">
                  <c:v>0.62219995260238647</c:v>
                </c:pt>
                <c:pt idx="4371">
                  <c:v>0.6245989203453064</c:v>
                </c:pt>
                <c:pt idx="4372">
                  <c:v>0.62580001354217529</c:v>
                </c:pt>
                <c:pt idx="4373">
                  <c:v>0.62760001420974731</c:v>
                </c:pt>
                <c:pt idx="4374">
                  <c:v>0.62940001487731934</c:v>
                </c:pt>
                <c:pt idx="4375">
                  <c:v>0.63119888305664063</c:v>
                </c:pt>
                <c:pt idx="4376">
                  <c:v>0.63239783048629761</c:v>
                </c:pt>
                <c:pt idx="4377">
                  <c:v>0.63359999656677246</c:v>
                </c:pt>
                <c:pt idx="4378">
                  <c:v>0.63419997692108154</c:v>
                </c:pt>
                <c:pt idx="4379">
                  <c:v>0.63599997758865356</c:v>
                </c:pt>
                <c:pt idx="4380">
                  <c:v>0.63779890537261963</c:v>
                </c:pt>
                <c:pt idx="4381">
                  <c:v>0.63959890604019165</c:v>
                </c:pt>
                <c:pt idx="4382">
                  <c:v>0.64139997959136963</c:v>
                </c:pt>
                <c:pt idx="4383">
                  <c:v>0.64319998025894165</c:v>
                </c:pt>
                <c:pt idx="4384">
                  <c:v>0.64560002088546753</c:v>
                </c:pt>
                <c:pt idx="4385">
                  <c:v>0.64740002155303955</c:v>
                </c:pt>
                <c:pt idx="4386">
                  <c:v>0.64920270442962646</c:v>
                </c:pt>
                <c:pt idx="4387">
                  <c:v>0.65039998292922974</c:v>
                </c:pt>
                <c:pt idx="4388">
                  <c:v>0.65160000324249268</c:v>
                </c:pt>
                <c:pt idx="4389">
                  <c:v>0.65280002355575562</c:v>
                </c:pt>
                <c:pt idx="4390">
                  <c:v>0.65459781885147095</c:v>
                </c:pt>
                <c:pt idx="4391">
                  <c:v>0.65580379962921143</c:v>
                </c:pt>
                <c:pt idx="4392">
                  <c:v>0.65759998559951782</c:v>
                </c:pt>
                <c:pt idx="4393">
                  <c:v>0.65999889373779297</c:v>
                </c:pt>
                <c:pt idx="4394">
                  <c:v>0.66180002689361572</c:v>
                </c:pt>
                <c:pt idx="4395">
                  <c:v>0.66359996795654297</c:v>
                </c:pt>
                <c:pt idx="4396">
                  <c:v>0.66420108079910278</c:v>
                </c:pt>
                <c:pt idx="4397">
                  <c:v>0.66600000858306885</c:v>
                </c:pt>
                <c:pt idx="4398">
                  <c:v>0.66780000925064087</c:v>
                </c:pt>
                <c:pt idx="4399">
                  <c:v>0.67019891738891602</c:v>
                </c:pt>
                <c:pt idx="4400">
                  <c:v>0.67199999094009399</c:v>
                </c:pt>
                <c:pt idx="4401">
                  <c:v>0.67320001125335693</c:v>
                </c:pt>
                <c:pt idx="4402">
                  <c:v>0.67499887943267822</c:v>
                </c:pt>
                <c:pt idx="4403">
                  <c:v>0.67619997262954712</c:v>
                </c:pt>
                <c:pt idx="4404">
                  <c:v>0.67740380764007568</c:v>
                </c:pt>
                <c:pt idx="4405">
                  <c:v>0.67860269546508789</c:v>
                </c:pt>
                <c:pt idx="4406">
                  <c:v>0.68099892139434814</c:v>
                </c:pt>
                <c:pt idx="4407">
                  <c:v>0.68279892206192017</c:v>
                </c:pt>
                <c:pt idx="4408">
                  <c:v>0.68400001525878906</c:v>
                </c:pt>
                <c:pt idx="4409">
                  <c:v>0.68580001592636108</c:v>
                </c:pt>
                <c:pt idx="4410">
                  <c:v>0.68700003623962402</c:v>
                </c:pt>
                <c:pt idx="4411">
                  <c:v>0.68999397754669189</c:v>
                </c:pt>
                <c:pt idx="4412">
                  <c:v>0.69179779291152954</c:v>
                </c:pt>
                <c:pt idx="4413">
                  <c:v>0.69300001859664917</c:v>
                </c:pt>
                <c:pt idx="4414">
                  <c:v>0.69480001926422119</c:v>
                </c:pt>
                <c:pt idx="4415">
                  <c:v>0.69659888744354248</c:v>
                </c:pt>
                <c:pt idx="4416">
                  <c:v>0.69779998064041138</c:v>
                </c:pt>
                <c:pt idx="4417">
                  <c:v>0.6995999813079834</c:v>
                </c:pt>
                <c:pt idx="4418">
                  <c:v>0.70080000162124634</c:v>
                </c:pt>
                <c:pt idx="4419">
                  <c:v>0.70260000228881836</c:v>
                </c:pt>
                <c:pt idx="4420">
                  <c:v>0.70439893007278442</c:v>
                </c:pt>
                <c:pt idx="4421">
                  <c:v>0.70619994401931763</c:v>
                </c:pt>
                <c:pt idx="4422">
                  <c:v>0.706806480884552</c:v>
                </c:pt>
                <c:pt idx="4423">
                  <c:v>0.70979893207550049</c:v>
                </c:pt>
                <c:pt idx="4424">
                  <c:v>0.71159780025482178</c:v>
                </c:pt>
                <c:pt idx="4425">
                  <c:v>0.71280002593994141</c:v>
                </c:pt>
                <c:pt idx="4426">
                  <c:v>0.71399891376495361</c:v>
                </c:pt>
                <c:pt idx="4427">
                  <c:v>0.71520000696182251</c:v>
                </c:pt>
                <c:pt idx="4428">
                  <c:v>0.71640759706497192</c:v>
                </c:pt>
                <c:pt idx="4429">
                  <c:v>0.71879887580871582</c:v>
                </c:pt>
                <c:pt idx="4430">
                  <c:v>0.72119784355163574</c:v>
                </c:pt>
                <c:pt idx="4431">
                  <c:v>0.72239893674850464</c:v>
                </c:pt>
                <c:pt idx="4432">
                  <c:v>0.72359997034072876</c:v>
                </c:pt>
                <c:pt idx="4433">
                  <c:v>0.7247999906539917</c:v>
                </c:pt>
                <c:pt idx="4434">
                  <c:v>0.72659891843795776</c:v>
                </c:pt>
                <c:pt idx="4435">
                  <c:v>0.7283967137336731</c:v>
                </c:pt>
                <c:pt idx="4436">
                  <c:v>0.72960001230239868</c:v>
                </c:pt>
                <c:pt idx="4437">
                  <c:v>0.7314000129699707</c:v>
                </c:pt>
                <c:pt idx="4438">
                  <c:v>0.73320269584655762</c:v>
                </c:pt>
                <c:pt idx="4439">
                  <c:v>0.73500001430511475</c:v>
                </c:pt>
                <c:pt idx="4440">
                  <c:v>0.73619997501373291</c:v>
                </c:pt>
                <c:pt idx="4441">
                  <c:v>0.73740106821060181</c:v>
                </c:pt>
                <c:pt idx="4442">
                  <c:v>0.73979997634887695</c:v>
                </c:pt>
                <c:pt idx="4443">
                  <c:v>0.74339073896408081</c:v>
                </c:pt>
                <c:pt idx="4444">
                  <c:v>0.74638688564300537</c:v>
                </c:pt>
                <c:pt idx="4445">
                  <c:v>0.74460709095001221</c:v>
                </c:pt>
                <c:pt idx="4446">
                  <c:v>0.74699890613555908</c:v>
                </c:pt>
                <c:pt idx="4447">
                  <c:v>0.74939781427383423</c:v>
                </c:pt>
                <c:pt idx="4448">
                  <c:v>0.74940001964569092</c:v>
                </c:pt>
                <c:pt idx="4449">
                  <c:v>0.75120002031326294</c:v>
                </c:pt>
                <c:pt idx="4450">
                  <c:v>0.75180703401565552</c:v>
                </c:pt>
                <c:pt idx="4451">
                  <c:v>0.75479239225387573</c:v>
                </c:pt>
                <c:pt idx="4452">
                  <c:v>0.75779670476913452</c:v>
                </c:pt>
                <c:pt idx="4453">
                  <c:v>0.75780379772186279</c:v>
                </c:pt>
                <c:pt idx="4454">
                  <c:v>0.75959998369216919</c:v>
                </c:pt>
                <c:pt idx="4455">
                  <c:v>0.7613978385925293</c:v>
                </c:pt>
                <c:pt idx="4456">
                  <c:v>0.76260000467300415</c:v>
                </c:pt>
                <c:pt idx="4457">
                  <c:v>0.76440000534057617</c:v>
                </c:pt>
                <c:pt idx="4458">
                  <c:v>0.76499998569488525</c:v>
                </c:pt>
                <c:pt idx="4459">
                  <c:v>0.76740002632141113</c:v>
                </c:pt>
                <c:pt idx="4460">
                  <c:v>0.76919889450073242</c:v>
                </c:pt>
                <c:pt idx="4461">
                  <c:v>0.77039998769760132</c:v>
                </c:pt>
                <c:pt idx="4462">
                  <c:v>0.77160000801086426</c:v>
                </c:pt>
                <c:pt idx="4463">
                  <c:v>0.77339780330657959</c:v>
                </c:pt>
                <c:pt idx="4464">
                  <c:v>0.77460271120071411</c:v>
                </c:pt>
                <c:pt idx="4465">
                  <c:v>0.77579998970031738</c:v>
                </c:pt>
                <c:pt idx="4466">
                  <c:v>0.77819997072219849</c:v>
                </c:pt>
                <c:pt idx="4467">
                  <c:v>0.77999782562255859</c:v>
                </c:pt>
                <c:pt idx="4468">
                  <c:v>0.77999997138977051</c:v>
                </c:pt>
                <c:pt idx="4469">
                  <c:v>0.78179997205734253</c:v>
                </c:pt>
                <c:pt idx="4470">
                  <c:v>0.78419291973114014</c:v>
                </c:pt>
                <c:pt idx="4471">
                  <c:v>0.78719782829284668</c:v>
                </c:pt>
                <c:pt idx="4472">
                  <c:v>0.78660762310028076</c:v>
                </c:pt>
                <c:pt idx="4473">
                  <c:v>0.78839999437332153</c:v>
                </c:pt>
                <c:pt idx="4474">
                  <c:v>0.79019999504089355</c:v>
                </c:pt>
                <c:pt idx="4475">
                  <c:v>0.79140108823776245</c:v>
                </c:pt>
                <c:pt idx="4476">
                  <c:v>0.79319781064987183</c:v>
                </c:pt>
                <c:pt idx="4477">
                  <c:v>0.79500269889831543</c:v>
                </c:pt>
                <c:pt idx="4478">
                  <c:v>0.79620653390884399</c:v>
                </c:pt>
                <c:pt idx="4479">
                  <c:v>0.79859453439712524</c:v>
                </c:pt>
                <c:pt idx="4480">
                  <c:v>0.79860001802444458</c:v>
                </c:pt>
                <c:pt idx="4481">
                  <c:v>0.8004000186920166</c:v>
                </c:pt>
                <c:pt idx="4482">
                  <c:v>0.80219781398773193</c:v>
                </c:pt>
                <c:pt idx="4483">
                  <c:v>0.80519288778305054</c:v>
                </c:pt>
                <c:pt idx="4484">
                  <c:v>0.80699998140335083</c:v>
                </c:pt>
                <c:pt idx="4485">
                  <c:v>0.80640327930450439</c:v>
                </c:pt>
                <c:pt idx="4486">
                  <c:v>0.81059563159942627</c:v>
                </c:pt>
                <c:pt idx="4487">
                  <c:v>0.81179893016815186</c:v>
                </c:pt>
                <c:pt idx="4488">
                  <c:v>0.81359893083572388</c:v>
                </c:pt>
                <c:pt idx="4489">
                  <c:v>0.81480270624160767</c:v>
                </c:pt>
                <c:pt idx="4490">
                  <c:v>0.81660109758377075</c:v>
                </c:pt>
                <c:pt idx="4491">
                  <c:v>0.81899672746658325</c:v>
                </c:pt>
                <c:pt idx="4492">
                  <c:v>0.82080000638961792</c:v>
                </c:pt>
                <c:pt idx="4493">
                  <c:v>0.82200163602828979</c:v>
                </c:pt>
                <c:pt idx="4494">
                  <c:v>0.82440274953842163</c:v>
                </c:pt>
                <c:pt idx="4495">
                  <c:v>0.825001060962677</c:v>
                </c:pt>
                <c:pt idx="4496">
                  <c:v>0.82978802919387817</c:v>
                </c:pt>
                <c:pt idx="4497">
                  <c:v>0.83039289712905884</c:v>
                </c:pt>
                <c:pt idx="4498">
                  <c:v>0.83099782466888428</c:v>
                </c:pt>
                <c:pt idx="4499">
                  <c:v>0.83279889822006226</c:v>
                </c:pt>
                <c:pt idx="4500">
                  <c:v>0.83459997177124023</c:v>
                </c:pt>
                <c:pt idx="4501">
                  <c:v>0.83520269393920898</c:v>
                </c:pt>
                <c:pt idx="4502">
                  <c:v>0.83819997310638428</c:v>
                </c:pt>
                <c:pt idx="4503">
                  <c:v>0.84060001373291016</c:v>
                </c:pt>
                <c:pt idx="4504">
                  <c:v>0.84180164337158203</c:v>
                </c:pt>
                <c:pt idx="4505">
                  <c:v>0.84419399499893188</c:v>
                </c:pt>
                <c:pt idx="4506">
                  <c:v>0.84658801555633545</c:v>
                </c:pt>
                <c:pt idx="4507">
                  <c:v>0.8465999960899353</c:v>
                </c:pt>
                <c:pt idx="4508">
                  <c:v>0.84839999675750732</c:v>
                </c:pt>
                <c:pt idx="4509">
                  <c:v>0.85140001773834229</c:v>
                </c:pt>
                <c:pt idx="4510">
                  <c:v>0.85259783267974854</c:v>
                </c:pt>
                <c:pt idx="4511">
                  <c:v>0.8544037938117981</c:v>
                </c:pt>
                <c:pt idx="4512">
                  <c:v>0.85500216484069824</c:v>
                </c:pt>
                <c:pt idx="4513">
                  <c:v>0.85739892721176147</c:v>
                </c:pt>
                <c:pt idx="4514">
                  <c:v>0.8591989278793335</c:v>
                </c:pt>
                <c:pt idx="4515">
                  <c:v>0.86099779605865479</c:v>
                </c:pt>
                <c:pt idx="4516">
                  <c:v>0.86220109462738037</c:v>
                </c:pt>
                <c:pt idx="4517">
                  <c:v>0.86400270462036133</c:v>
                </c:pt>
                <c:pt idx="4518">
                  <c:v>0.86281901597976685</c:v>
                </c:pt>
                <c:pt idx="4519">
                  <c:v>0.86699932813644409</c:v>
                </c:pt>
                <c:pt idx="4520">
                  <c:v>0.871795654296875</c:v>
                </c:pt>
                <c:pt idx="4521">
                  <c:v>0.87000709772109985</c:v>
                </c:pt>
                <c:pt idx="4522">
                  <c:v>0.87239724397659302</c:v>
                </c:pt>
                <c:pt idx="4523">
                  <c:v>0.87480103969573975</c:v>
                </c:pt>
                <c:pt idx="4524">
                  <c:v>0.87600111961364746</c:v>
                </c:pt>
                <c:pt idx="4525">
                  <c:v>0.87839782238006592</c:v>
                </c:pt>
                <c:pt idx="4526">
                  <c:v>0.87960165739059448</c:v>
                </c:pt>
                <c:pt idx="4527">
                  <c:v>0.88199782371520996</c:v>
                </c:pt>
                <c:pt idx="4528">
                  <c:v>0.88259893655776978</c:v>
                </c:pt>
                <c:pt idx="4529">
                  <c:v>0.88499289751052856</c:v>
                </c:pt>
                <c:pt idx="4530">
                  <c:v>0.88739782571792603</c:v>
                </c:pt>
                <c:pt idx="4531">
                  <c:v>0.88800382614135742</c:v>
                </c:pt>
                <c:pt idx="4532">
                  <c:v>0.88920110464096069</c:v>
                </c:pt>
                <c:pt idx="4533">
                  <c:v>0.89160001277923584</c:v>
                </c:pt>
                <c:pt idx="4534">
                  <c:v>0.89399886131286621</c:v>
                </c:pt>
                <c:pt idx="4535">
                  <c:v>0.89519888162612915</c:v>
                </c:pt>
                <c:pt idx="4536">
                  <c:v>0.89759892225265503</c:v>
                </c:pt>
                <c:pt idx="4537">
                  <c:v>0.89880001544952393</c:v>
                </c:pt>
                <c:pt idx="4538">
                  <c:v>0.90060001611709595</c:v>
                </c:pt>
                <c:pt idx="4539">
                  <c:v>0.90239888429641724</c:v>
                </c:pt>
                <c:pt idx="4540">
                  <c:v>0.90359997749328613</c:v>
                </c:pt>
                <c:pt idx="4541">
                  <c:v>0.9048038125038147</c:v>
                </c:pt>
                <c:pt idx="4542">
                  <c:v>0.90659999847412109</c:v>
                </c:pt>
                <c:pt idx="4543">
                  <c:v>0.90840274095535278</c:v>
                </c:pt>
                <c:pt idx="4544">
                  <c:v>0.91019892692565918</c:v>
                </c:pt>
                <c:pt idx="4545">
                  <c:v>0.91319781541824341</c:v>
                </c:pt>
                <c:pt idx="4546">
                  <c:v>0.91320109367370605</c:v>
                </c:pt>
                <c:pt idx="4547">
                  <c:v>0.91500002145767212</c:v>
                </c:pt>
                <c:pt idx="4548">
                  <c:v>0.91739886999130249</c:v>
                </c:pt>
                <c:pt idx="4549">
                  <c:v>0.9179999828338623</c:v>
                </c:pt>
                <c:pt idx="4550">
                  <c:v>0.91979998350143433</c:v>
                </c:pt>
                <c:pt idx="4551">
                  <c:v>0.92159998416900635</c:v>
                </c:pt>
                <c:pt idx="4552">
                  <c:v>0.92339998483657837</c:v>
                </c:pt>
                <c:pt idx="4553">
                  <c:v>0.92519891262054443</c:v>
                </c:pt>
                <c:pt idx="4554">
                  <c:v>0.92520380020141602</c:v>
                </c:pt>
                <c:pt idx="4555">
                  <c:v>0.92640382051467896</c:v>
                </c:pt>
                <c:pt idx="4556">
                  <c:v>0.92820268869400024</c:v>
                </c:pt>
                <c:pt idx="4557">
                  <c:v>0.93000000715255737</c:v>
                </c:pt>
                <c:pt idx="4558">
                  <c:v>0.93239891529083252</c:v>
                </c:pt>
                <c:pt idx="4559">
                  <c:v>0.93419784307479858</c:v>
                </c:pt>
                <c:pt idx="4560">
                  <c:v>0.93599456548690796</c:v>
                </c:pt>
                <c:pt idx="4561">
                  <c:v>0.9365999698638916</c:v>
                </c:pt>
                <c:pt idx="4562">
                  <c:v>0.93660491704940796</c:v>
                </c:pt>
                <c:pt idx="4563">
                  <c:v>0.93900001049041748</c:v>
                </c:pt>
                <c:pt idx="4564">
                  <c:v>0.94079887866973877</c:v>
                </c:pt>
                <c:pt idx="4565">
                  <c:v>0.94319504499435425</c:v>
                </c:pt>
                <c:pt idx="4566">
                  <c:v>0.94319999217987061</c:v>
                </c:pt>
                <c:pt idx="4567">
                  <c:v>0.94380003213882446</c:v>
                </c:pt>
                <c:pt idx="4568">
                  <c:v>0.94559782743453979</c:v>
                </c:pt>
                <c:pt idx="4569">
                  <c:v>0.9479978084564209</c:v>
                </c:pt>
                <c:pt idx="4570">
                  <c:v>0.94800001382827759</c:v>
                </c:pt>
                <c:pt idx="4571">
                  <c:v>0.94919997453689575</c:v>
                </c:pt>
                <c:pt idx="4572">
                  <c:v>0.95099997520446777</c:v>
                </c:pt>
                <c:pt idx="4573">
                  <c:v>0.95219999551773071</c:v>
                </c:pt>
                <c:pt idx="4574">
                  <c:v>0.95459890365600586</c:v>
                </c:pt>
                <c:pt idx="4575">
                  <c:v>0.95639997720718384</c:v>
                </c:pt>
                <c:pt idx="4576">
                  <c:v>0.95700109004974365</c:v>
                </c:pt>
                <c:pt idx="4577">
                  <c:v>0.95880001783370972</c:v>
                </c:pt>
                <c:pt idx="4578">
                  <c:v>0.96119999885559082</c:v>
                </c:pt>
                <c:pt idx="4579">
                  <c:v>0.96239888668060303</c:v>
                </c:pt>
                <c:pt idx="4580">
                  <c:v>0.96539783477783203</c:v>
                </c:pt>
                <c:pt idx="4581">
                  <c:v>0.96660274267196655</c:v>
                </c:pt>
                <c:pt idx="4582">
                  <c:v>0.96720486879348755</c:v>
                </c:pt>
                <c:pt idx="4583">
                  <c:v>0.96959888935089111</c:v>
                </c:pt>
                <c:pt idx="4584">
                  <c:v>0.97139996290206909</c:v>
                </c:pt>
                <c:pt idx="4585">
                  <c:v>0.97259998321533203</c:v>
                </c:pt>
                <c:pt idx="4586">
                  <c:v>0.97379893064498901</c:v>
                </c:pt>
                <c:pt idx="4587">
                  <c:v>0.97500002384185791</c:v>
                </c:pt>
                <c:pt idx="4588">
                  <c:v>0.97619998455047607</c:v>
                </c:pt>
                <c:pt idx="4589">
                  <c:v>0.97919780015945435</c:v>
                </c:pt>
                <c:pt idx="4590">
                  <c:v>0.98040002584457397</c:v>
                </c:pt>
                <c:pt idx="4591">
                  <c:v>0.98159784078598022</c:v>
                </c:pt>
                <c:pt idx="4592">
                  <c:v>0.98519891500473022</c:v>
                </c:pt>
                <c:pt idx="4593">
                  <c:v>0.98520380258560181</c:v>
                </c:pt>
                <c:pt idx="4594">
                  <c:v>0.98759996891021729</c:v>
                </c:pt>
                <c:pt idx="4595">
                  <c:v>0.98879998922348022</c:v>
                </c:pt>
                <c:pt idx="4596">
                  <c:v>0.98999780416488647</c:v>
                </c:pt>
                <c:pt idx="4597">
                  <c:v>0.99359506368637085</c:v>
                </c:pt>
                <c:pt idx="4598">
                  <c:v>0.99300163984298706</c:v>
                </c:pt>
                <c:pt idx="4599">
                  <c:v>0.99360001087188721</c:v>
                </c:pt>
                <c:pt idx="4600">
                  <c:v>0.99778962135314941</c:v>
                </c:pt>
                <c:pt idx="4601">
                  <c:v>0.99780106544494629</c:v>
                </c:pt>
                <c:pt idx="4602">
                  <c:v>0.99840378761291504</c:v>
                </c:pt>
                <c:pt idx="4603">
                  <c:v>1.0013999938964844</c:v>
                </c:pt>
                <c:pt idx="4604">
                  <c:v>1.0020021200180054</c:v>
                </c:pt>
                <c:pt idx="4605">
                  <c:v>1.0025972127914429</c:v>
                </c:pt>
                <c:pt idx="4606">
                  <c:v>1.004996657371521</c:v>
                </c:pt>
                <c:pt idx="4607">
                  <c:v>1.0050125122070313</c:v>
                </c:pt>
                <c:pt idx="4608">
                  <c:v>1.0055999755859375</c:v>
                </c:pt>
                <c:pt idx="4609">
                  <c:v>1.0092027187347412</c:v>
                </c:pt>
                <c:pt idx="4610">
                  <c:v>1.0115907192230225</c:v>
                </c:pt>
                <c:pt idx="4611">
                  <c:v>1.0116000175476074</c:v>
                </c:pt>
                <c:pt idx="4612">
                  <c:v>1.011603832244873</c:v>
                </c:pt>
                <c:pt idx="4613">
                  <c:v>1.0139956474304199</c:v>
                </c:pt>
                <c:pt idx="4614">
                  <c:v>1.0152065753936768</c:v>
                </c:pt>
                <c:pt idx="4615">
                  <c:v>1.0164037942886353</c:v>
                </c:pt>
                <c:pt idx="4616">
                  <c:v>1.0193978548049927</c:v>
                </c:pt>
                <c:pt idx="4617">
                  <c:v>1.0205999612808228</c:v>
                </c:pt>
                <c:pt idx="4618">
                  <c:v>1.0218000411987305</c:v>
                </c:pt>
                <c:pt idx="4619">
                  <c:v>1.0230016708374023</c:v>
                </c:pt>
                <c:pt idx="4620">
                  <c:v>1.025398850440979</c:v>
                </c:pt>
                <c:pt idx="4621">
                  <c:v>1.0266000032424927</c:v>
                </c:pt>
                <c:pt idx="4622">
                  <c:v>1.0283999443054199</c:v>
                </c:pt>
                <c:pt idx="4623">
                  <c:v>1.031397819519043</c:v>
                </c:pt>
                <c:pt idx="4624">
                  <c:v>1.0320011377334595</c:v>
                </c:pt>
                <c:pt idx="4625">
                  <c:v>1.034998893737793</c:v>
                </c:pt>
                <c:pt idx="4626">
                  <c:v>1.0368000268936157</c:v>
                </c:pt>
                <c:pt idx="4627">
                  <c:v>1.0379999876022339</c:v>
                </c:pt>
                <c:pt idx="4628">
                  <c:v>1.0398000478744507</c:v>
                </c:pt>
                <c:pt idx="4629">
                  <c:v>1.0409989356994629</c:v>
                </c:pt>
                <c:pt idx="4630">
                  <c:v>1.043398380279541</c:v>
                </c:pt>
                <c:pt idx="4631">
                  <c:v>1.0446000099182129</c:v>
                </c:pt>
                <c:pt idx="4632">
                  <c:v>1.0470016002655029</c:v>
                </c:pt>
                <c:pt idx="4633">
                  <c:v>1.0488027334213257</c:v>
                </c:pt>
                <c:pt idx="4634">
                  <c:v>1.0511966943740845</c:v>
                </c:pt>
                <c:pt idx="4635">
                  <c:v>1.0541929006576538</c:v>
                </c:pt>
                <c:pt idx="4636">
                  <c:v>1.0536152124404907</c:v>
                </c:pt>
                <c:pt idx="4637">
                  <c:v>1.0548021793365479</c:v>
                </c:pt>
                <c:pt idx="4638">
                  <c:v>1.055401086807251</c:v>
                </c:pt>
                <c:pt idx="4639">
                  <c:v>1.0571999549865723</c:v>
                </c:pt>
                <c:pt idx="4640">
                  <c:v>1.0607967376708984</c:v>
                </c:pt>
                <c:pt idx="4641">
                  <c:v>1.0602031946182251</c:v>
                </c:pt>
                <c:pt idx="4642">
                  <c:v>1.0643984079360962</c:v>
                </c:pt>
                <c:pt idx="4643">
                  <c:v>1.0632070302963257</c:v>
                </c:pt>
                <c:pt idx="4644">
                  <c:v>1.0656000375747681</c:v>
                </c:pt>
                <c:pt idx="4645">
                  <c:v>1.0673999786376953</c:v>
                </c:pt>
                <c:pt idx="4646">
                  <c:v>1.0685983896255493</c:v>
                </c:pt>
                <c:pt idx="4647">
                  <c:v>1.0721977949142456</c:v>
                </c:pt>
                <c:pt idx="4648">
                  <c:v>1.071613073348999</c:v>
                </c:pt>
                <c:pt idx="4649">
                  <c:v>1.0739972591400146</c:v>
                </c:pt>
                <c:pt idx="4650">
                  <c:v>1.077595591545105</c:v>
                </c:pt>
                <c:pt idx="4651">
                  <c:v>1.0770070552825928</c:v>
                </c:pt>
                <c:pt idx="4652">
                  <c:v>1.0805966854095459</c:v>
                </c:pt>
                <c:pt idx="4653">
                  <c:v>1.0829999446868896</c:v>
                </c:pt>
                <c:pt idx="4654">
                  <c:v>1.0829950571060181</c:v>
                </c:pt>
                <c:pt idx="4655">
                  <c:v>1.0853978395462036</c:v>
                </c:pt>
                <c:pt idx="4656">
                  <c:v>1.0860016345977783</c:v>
                </c:pt>
                <c:pt idx="4657">
                  <c:v>1.0866022109985352</c:v>
                </c:pt>
                <c:pt idx="4658">
                  <c:v>1.0901929140090942</c:v>
                </c:pt>
                <c:pt idx="4659">
                  <c:v>1.0919994115829468</c:v>
                </c:pt>
                <c:pt idx="4660">
                  <c:v>1.0920010805130005</c:v>
                </c:pt>
                <c:pt idx="4661">
                  <c:v>1.0932010412216187</c:v>
                </c:pt>
                <c:pt idx="4662">
                  <c:v>1.0955989360809326</c:v>
                </c:pt>
                <c:pt idx="4663">
                  <c:v>1.0967999696731567</c:v>
                </c:pt>
                <c:pt idx="4664">
                  <c:v>1.0986027717590332</c:v>
                </c:pt>
                <c:pt idx="4665">
                  <c:v>1.1015999317169189</c:v>
                </c:pt>
                <c:pt idx="4666">
                  <c:v>1.1033999919891357</c:v>
                </c:pt>
                <c:pt idx="4667">
                  <c:v>1.1051967144012451</c:v>
                </c:pt>
                <c:pt idx="4668">
                  <c:v>1.1081994771957397</c:v>
                </c:pt>
                <c:pt idx="4669">
                  <c:v>1.106407642364502</c:v>
                </c:pt>
                <c:pt idx="4670">
                  <c:v>1.109397292137146</c:v>
                </c:pt>
                <c:pt idx="4671">
                  <c:v>1.1094087362289429</c:v>
                </c:pt>
                <c:pt idx="4672">
                  <c:v>1.1135978698730469</c:v>
                </c:pt>
                <c:pt idx="4673">
                  <c:v>1.1153994798660278</c:v>
                </c:pt>
                <c:pt idx="4674">
                  <c:v>1.1160000562667847</c:v>
                </c:pt>
                <c:pt idx="4675">
                  <c:v>1.118399977684021</c:v>
                </c:pt>
                <c:pt idx="4676">
                  <c:v>1.1190071105957031</c:v>
                </c:pt>
                <c:pt idx="4677">
                  <c:v>1.119598388671875</c:v>
                </c:pt>
                <c:pt idx="4678">
                  <c:v>1.1249847412109375</c:v>
                </c:pt>
                <c:pt idx="4679">
                  <c:v>1.1244055032730103</c:v>
                </c:pt>
                <c:pt idx="4680">
                  <c:v>1.1274000406265259</c:v>
                </c:pt>
                <c:pt idx="4681">
                  <c:v>1.1268049478530884</c:v>
                </c:pt>
                <c:pt idx="4682">
                  <c:v>1.128600001335144</c:v>
                </c:pt>
                <c:pt idx="4683">
                  <c:v>1.132201075553894</c:v>
                </c:pt>
                <c:pt idx="4684">
                  <c:v>1.1316059827804565</c:v>
                </c:pt>
                <c:pt idx="4685">
                  <c:v>1.1357879638671875</c:v>
                </c:pt>
                <c:pt idx="4686">
                  <c:v>1.138191819190979</c:v>
                </c:pt>
                <c:pt idx="4687">
                  <c:v>1.1364054679870605</c:v>
                </c:pt>
                <c:pt idx="4688">
                  <c:v>1.1370060443878174</c:v>
                </c:pt>
                <c:pt idx="4689">
                  <c:v>1.1423907279968262</c:v>
                </c:pt>
                <c:pt idx="4690">
                  <c:v>1.1418000459671021</c:v>
                </c:pt>
                <c:pt idx="4691">
                  <c:v>1.1435978412628174</c:v>
                </c:pt>
                <c:pt idx="4692">
                  <c:v>1.147193431854248</c:v>
                </c:pt>
                <c:pt idx="4693">
                  <c:v>1.146003246307373</c:v>
                </c:pt>
                <c:pt idx="4694">
                  <c:v>1.1483999490737915</c:v>
                </c:pt>
                <c:pt idx="4695">
                  <c:v>1.1525945663452148</c:v>
                </c:pt>
                <c:pt idx="4696">
                  <c:v>1.1502044200897217</c:v>
                </c:pt>
                <c:pt idx="4697">
                  <c:v>1.1513999700546265</c:v>
                </c:pt>
                <c:pt idx="4698">
                  <c:v>1.156794548034668</c:v>
                </c:pt>
                <c:pt idx="4699">
                  <c:v>1.1562011241912842</c:v>
                </c:pt>
                <c:pt idx="4700">
                  <c:v>1.1568000316619873</c:v>
                </c:pt>
                <c:pt idx="4701">
                  <c:v>1.1610000133514404</c:v>
                </c:pt>
                <c:pt idx="4702">
                  <c:v>1.1610038280487061</c:v>
                </c:pt>
                <c:pt idx="4703">
                  <c:v>1.1621989011764526</c:v>
                </c:pt>
                <c:pt idx="4704">
                  <c:v>1.1651978492736816</c:v>
                </c:pt>
                <c:pt idx="4705">
                  <c:v>1.1657989025115967</c:v>
                </c:pt>
                <c:pt idx="4706">
                  <c:v>1.1670000553131104</c:v>
                </c:pt>
                <c:pt idx="4707">
                  <c:v>1.1699929237365723</c:v>
                </c:pt>
                <c:pt idx="4708">
                  <c:v>1.1706032752990723</c:v>
                </c:pt>
                <c:pt idx="4709">
                  <c:v>1.1712000370025635</c:v>
                </c:pt>
                <c:pt idx="4710">
                  <c:v>1.1735988855361938</c:v>
                </c:pt>
                <c:pt idx="4711">
                  <c:v>1.1753978729248047</c:v>
                </c:pt>
                <c:pt idx="4712">
                  <c:v>1.1766027212142944</c:v>
                </c:pt>
                <c:pt idx="4713">
                  <c:v>1.1778011322021484</c:v>
                </c:pt>
                <c:pt idx="4714">
                  <c:v>1.1807929277420044</c:v>
                </c:pt>
                <c:pt idx="4715">
                  <c:v>1.181399941444397</c:v>
                </c:pt>
                <c:pt idx="4716">
                  <c:v>1.1831989288330078</c:v>
                </c:pt>
                <c:pt idx="4717">
                  <c:v>1.1844027042388916</c:v>
                </c:pt>
                <c:pt idx="4718">
                  <c:v>1.1861989498138428</c:v>
                </c:pt>
                <c:pt idx="4719">
                  <c:v>1.1891939640045166</c:v>
                </c:pt>
                <c:pt idx="4720">
                  <c:v>1.1898038387298584</c:v>
                </c:pt>
                <c:pt idx="4721">
                  <c:v>1.19159996509552</c:v>
                </c:pt>
                <c:pt idx="4722">
                  <c:v>1.1934000253677368</c:v>
                </c:pt>
                <c:pt idx="4723">
                  <c:v>1.1957999467849731</c:v>
                </c:pt>
                <c:pt idx="4724">
                  <c:v>1.1970000267028809</c:v>
                </c:pt>
                <c:pt idx="4725">
                  <c:v>1.1993978023529053</c:v>
                </c:pt>
                <c:pt idx="4726">
                  <c:v>1.2012015581130981</c:v>
                </c:pt>
                <c:pt idx="4727">
                  <c:v>1.2023999691009521</c:v>
                </c:pt>
                <c:pt idx="4728">
                  <c:v>1.2053978443145752</c:v>
                </c:pt>
                <c:pt idx="4729">
                  <c:v>1.2059988975524902</c:v>
                </c:pt>
                <c:pt idx="4730">
                  <c:v>1.2083978652954102</c:v>
                </c:pt>
                <c:pt idx="4731">
                  <c:v>1.2095988988876343</c:v>
                </c:pt>
                <c:pt idx="4732">
                  <c:v>1.2108000516891479</c:v>
                </c:pt>
                <c:pt idx="4733">
                  <c:v>1.2125999927520752</c:v>
                </c:pt>
                <c:pt idx="4734">
                  <c:v>1.2144005298614502</c:v>
                </c:pt>
                <c:pt idx="4735">
                  <c:v>1.2167989015579224</c:v>
                </c:pt>
                <c:pt idx="4736">
                  <c:v>1.218000054359436</c:v>
                </c:pt>
                <c:pt idx="4737">
                  <c:v>1.2192000150680542</c:v>
                </c:pt>
                <c:pt idx="4738">
                  <c:v>1.2209978103637695</c:v>
                </c:pt>
                <c:pt idx="4739">
                  <c:v>1.2227966785430908</c:v>
                </c:pt>
                <c:pt idx="4740">
                  <c:v>1.2239999771118164</c:v>
                </c:pt>
                <c:pt idx="4741">
                  <c:v>1.2258000373840332</c:v>
                </c:pt>
                <c:pt idx="4742">
                  <c:v>1.2275989055633545</c:v>
                </c:pt>
                <c:pt idx="4743">
                  <c:v>1.2288000583648682</c:v>
                </c:pt>
                <c:pt idx="4744">
                  <c:v>1.2305978536605835</c:v>
                </c:pt>
                <c:pt idx="4745">
                  <c:v>1.2312037944793701</c:v>
                </c:pt>
                <c:pt idx="4746">
                  <c:v>1.2330000400543213</c:v>
                </c:pt>
                <c:pt idx="4747">
                  <c:v>1.2353999614715576</c:v>
                </c:pt>
                <c:pt idx="4748">
                  <c:v>1.2366000413894653</c:v>
                </c:pt>
                <c:pt idx="4749">
                  <c:v>1.2389978170394897</c:v>
                </c:pt>
                <c:pt idx="4750">
                  <c:v>1.2395999431610107</c:v>
                </c:pt>
                <c:pt idx="4751">
                  <c:v>1.2419999837875366</c:v>
                </c:pt>
                <c:pt idx="4752">
                  <c:v>1.2443989515304565</c:v>
                </c:pt>
                <c:pt idx="4753">
                  <c:v>1.2455999851226807</c:v>
                </c:pt>
                <c:pt idx="4754">
                  <c:v>1.2474000453948975</c:v>
                </c:pt>
                <c:pt idx="4755">
                  <c:v>1.2486010789871216</c:v>
                </c:pt>
                <c:pt idx="4756">
                  <c:v>1.2503988742828369</c:v>
                </c:pt>
                <c:pt idx="4757">
                  <c:v>1.2515989542007446</c:v>
                </c:pt>
                <c:pt idx="4758">
                  <c:v>1.2527999877929688</c:v>
                </c:pt>
                <c:pt idx="4759">
                  <c:v>1.2539999485015869</c:v>
                </c:pt>
                <c:pt idx="4760">
                  <c:v>1.2558000087738037</c:v>
                </c:pt>
                <c:pt idx="4761">
                  <c:v>1.257598876953125</c:v>
                </c:pt>
                <c:pt idx="4762">
                  <c:v>1.2588000297546387</c:v>
                </c:pt>
                <c:pt idx="4763">
                  <c:v>1.2599999904632568</c:v>
                </c:pt>
                <c:pt idx="4764">
                  <c:v>1.2618000507354736</c:v>
                </c:pt>
                <c:pt idx="4765">
                  <c:v>1.2635989189147949</c:v>
                </c:pt>
                <c:pt idx="4766">
                  <c:v>1.2659977674484253</c:v>
                </c:pt>
                <c:pt idx="4767">
                  <c:v>1.2677978277206421</c:v>
                </c:pt>
                <c:pt idx="4768">
                  <c:v>1.2684065103530884</c:v>
                </c:pt>
                <c:pt idx="4769">
                  <c:v>1.2696011066436768</c:v>
                </c:pt>
                <c:pt idx="4770">
                  <c:v>1.2719978094100952</c:v>
                </c:pt>
                <c:pt idx="4771">
                  <c:v>1.2731966972351074</c:v>
                </c:pt>
                <c:pt idx="4772">
                  <c:v>1.2743978500366211</c:v>
                </c:pt>
                <c:pt idx="4773">
                  <c:v>1.2761999368667603</c:v>
                </c:pt>
                <c:pt idx="4774">
                  <c:v>1.2797973155975342</c:v>
                </c:pt>
                <c:pt idx="4775">
                  <c:v>1.2809951305389404</c:v>
                </c:pt>
                <c:pt idx="4776">
                  <c:v>1.281000018119812</c:v>
                </c:pt>
                <c:pt idx="4777">
                  <c:v>1.2828010320663452</c:v>
                </c:pt>
                <c:pt idx="4778">
                  <c:v>1.2851989269256592</c:v>
                </c:pt>
                <c:pt idx="4779">
                  <c:v>1.2881956100463867</c:v>
                </c:pt>
                <c:pt idx="4780">
                  <c:v>1.2899961471557617</c:v>
                </c:pt>
                <c:pt idx="4781">
                  <c:v>1.2888059616088867</c:v>
                </c:pt>
                <c:pt idx="4782">
                  <c:v>1.2917989492416382</c:v>
                </c:pt>
                <c:pt idx="4783">
                  <c:v>1.2935988903045654</c:v>
                </c:pt>
                <c:pt idx="4784">
                  <c:v>1.29420006275177</c:v>
                </c:pt>
                <c:pt idx="4785">
                  <c:v>1.2971978187561035</c:v>
                </c:pt>
                <c:pt idx="4786">
                  <c:v>1.2960048913955688</c:v>
                </c:pt>
                <c:pt idx="4787">
                  <c:v>1.2983973026275635</c:v>
                </c:pt>
                <c:pt idx="4788">
                  <c:v>1.3019939661026001</c:v>
                </c:pt>
                <c:pt idx="4789">
                  <c:v>1.3032000064849854</c:v>
                </c:pt>
                <c:pt idx="4790">
                  <c:v>1.3043999671936035</c:v>
                </c:pt>
                <c:pt idx="4791">
                  <c:v>1.3056021928787231</c:v>
                </c:pt>
                <c:pt idx="4792">
                  <c:v>1.3079978227615356</c:v>
                </c:pt>
                <c:pt idx="4793">
                  <c:v>1.3109995126724243</c:v>
                </c:pt>
                <c:pt idx="4794">
                  <c:v>1.3086076974868774</c:v>
                </c:pt>
                <c:pt idx="4795">
                  <c:v>1.3127977848052979</c:v>
                </c:pt>
                <c:pt idx="4796">
                  <c:v>1.3146027326583862</c:v>
                </c:pt>
                <c:pt idx="4797">
                  <c:v>1.3145999908447266</c:v>
                </c:pt>
                <c:pt idx="4798">
                  <c:v>1.3187967538833618</c:v>
                </c:pt>
                <c:pt idx="4799">
                  <c:v>1.3182135820388794</c:v>
                </c:pt>
                <c:pt idx="4800">
                  <c:v>1.3194016218185425</c:v>
                </c:pt>
                <c:pt idx="4801">
                  <c:v>1.3247994184494019</c:v>
                </c:pt>
                <c:pt idx="4802">
                  <c:v>1.3242011070251465</c:v>
                </c:pt>
                <c:pt idx="4803">
                  <c:v>1.3259999752044678</c:v>
                </c:pt>
                <c:pt idx="4804">
                  <c:v>1.3283966779708862</c:v>
                </c:pt>
                <c:pt idx="4805">
                  <c:v>1.3278015851974487</c:v>
                </c:pt>
                <c:pt idx="4806">
                  <c:v>1.3301972150802612</c:v>
                </c:pt>
                <c:pt idx="4807">
                  <c:v>1.3296022415161133</c:v>
                </c:pt>
                <c:pt idx="4808">
                  <c:v>1.3344000577926636</c:v>
                </c:pt>
                <c:pt idx="4809">
                  <c:v>1.3350065946578979</c:v>
                </c:pt>
                <c:pt idx="4810">
                  <c:v>1.333815336227417</c:v>
                </c:pt>
                <c:pt idx="4811">
                  <c:v>1.337399959564209</c:v>
                </c:pt>
                <c:pt idx="4812">
                  <c:v>1.3398000001907349</c:v>
                </c:pt>
                <c:pt idx="4813">
                  <c:v>1.3415999412536621</c:v>
                </c:pt>
                <c:pt idx="4814">
                  <c:v>1.3410048484802246</c:v>
                </c:pt>
                <c:pt idx="4815">
                  <c:v>1.3428000211715698</c:v>
                </c:pt>
                <c:pt idx="4816">
                  <c:v>1.3446027040481567</c:v>
                </c:pt>
                <c:pt idx="4817">
                  <c:v>1.3470027446746826</c:v>
                </c:pt>
                <c:pt idx="4818">
                  <c:v>1.3482016324996948</c:v>
                </c:pt>
                <c:pt idx="4819">
                  <c:v>1.3500000238418579</c:v>
                </c:pt>
                <c:pt idx="4820">
                  <c:v>1.3494011163711548</c:v>
                </c:pt>
                <c:pt idx="4821">
                  <c:v>1.3518021106719971</c:v>
                </c:pt>
                <c:pt idx="4822">
                  <c:v>1.3536026477813721</c:v>
                </c:pt>
                <c:pt idx="4823">
                  <c:v>1.3524049520492554</c:v>
                </c:pt>
                <c:pt idx="4824">
                  <c:v>1.3560070991516113</c:v>
                </c:pt>
                <c:pt idx="4825">
                  <c:v>1.3584027290344238</c:v>
                </c:pt>
                <c:pt idx="4826">
                  <c:v>1.3578038215637207</c:v>
                </c:pt>
                <c:pt idx="4827">
                  <c:v>1.3625929355621338</c:v>
                </c:pt>
                <c:pt idx="4828">
                  <c:v>1.3626103401184082</c:v>
                </c:pt>
                <c:pt idx="4829">
                  <c:v>1.363800048828125</c:v>
                </c:pt>
                <c:pt idx="4830">
                  <c:v>1.3661978244781494</c:v>
                </c:pt>
                <c:pt idx="4831">
                  <c:v>1.3656038045883179</c:v>
                </c:pt>
                <c:pt idx="4832">
                  <c:v>1.3662022352218628</c:v>
                </c:pt>
                <c:pt idx="4833">
                  <c:v>1.3709977865219116</c:v>
                </c:pt>
                <c:pt idx="4834">
                  <c:v>1.3716038465499878</c:v>
                </c:pt>
                <c:pt idx="4835">
                  <c:v>1.3709934949874878</c:v>
                </c:pt>
                <c:pt idx="4836">
                  <c:v>1.3733891248703003</c:v>
                </c:pt>
                <c:pt idx="4837">
                  <c:v>1.3787776231765747</c:v>
                </c:pt>
                <c:pt idx="4838">
                  <c:v>1.3764125108718872</c:v>
                </c:pt>
                <c:pt idx="4839">
                  <c:v>1.376404881477356</c:v>
                </c:pt>
                <c:pt idx="4840">
                  <c:v>1.3817945718765259</c:v>
                </c:pt>
                <c:pt idx="4841">
                  <c:v>1.3812124729156494</c:v>
                </c:pt>
                <c:pt idx="4842">
                  <c:v>1.381804347038269</c:v>
                </c:pt>
                <c:pt idx="4843">
                  <c:v>1.3865928649902344</c:v>
                </c:pt>
                <c:pt idx="4844">
                  <c:v>1.3871999979019165</c:v>
                </c:pt>
                <c:pt idx="4845">
                  <c:v>1.3877989053726196</c:v>
                </c:pt>
                <c:pt idx="4846">
                  <c:v>1.3896000385284424</c:v>
                </c:pt>
                <c:pt idx="4847">
                  <c:v>1.3908027410507202</c:v>
                </c:pt>
                <c:pt idx="4848">
                  <c:v>1.3925999402999878</c:v>
                </c:pt>
                <c:pt idx="4849">
                  <c:v>1.3949978351593018</c:v>
                </c:pt>
                <c:pt idx="4850">
                  <c:v>1.3961999416351318</c:v>
                </c:pt>
                <c:pt idx="4851">
                  <c:v>1.3980000019073486</c:v>
                </c:pt>
                <c:pt idx="4852">
                  <c:v>1.4003950357437134</c:v>
                </c:pt>
                <c:pt idx="4853">
                  <c:v>1.4033929109573364</c:v>
                </c:pt>
                <c:pt idx="4854">
                  <c:v>1.4028048515319824</c:v>
                </c:pt>
                <c:pt idx="4855">
                  <c:v>1.4051989316940308</c:v>
                </c:pt>
                <c:pt idx="4856">
                  <c:v>1.4081994295120239</c:v>
                </c:pt>
                <c:pt idx="4857">
                  <c:v>1.4093999862670898</c:v>
                </c:pt>
                <c:pt idx="4858">
                  <c:v>1.4099999666213989</c:v>
                </c:pt>
                <c:pt idx="4859">
                  <c:v>1.4117989540100098</c:v>
                </c:pt>
                <c:pt idx="4860">
                  <c:v>1.4124010801315308</c:v>
                </c:pt>
                <c:pt idx="4861">
                  <c:v>1.4147977828979492</c:v>
                </c:pt>
                <c:pt idx="4862">
                  <c:v>1.416598916053772</c:v>
                </c:pt>
                <c:pt idx="4863">
                  <c:v>1.4184000492095947</c:v>
                </c:pt>
                <c:pt idx="4864">
                  <c:v>1.420199990272522</c:v>
                </c:pt>
                <c:pt idx="4865">
                  <c:v>1.4220026731491089</c:v>
                </c:pt>
                <c:pt idx="4866">
                  <c:v>1.4232010841369629</c:v>
                </c:pt>
                <c:pt idx="4867">
                  <c:v>1.4255988597869873</c:v>
                </c:pt>
                <c:pt idx="4868">
                  <c:v>1.4273978471755981</c:v>
                </c:pt>
                <c:pt idx="4869">
                  <c:v>1.4279999732971191</c:v>
                </c:pt>
                <c:pt idx="4870">
                  <c:v>1.4309989213943481</c:v>
                </c:pt>
                <c:pt idx="4871">
                  <c:v>1.4327988624572754</c:v>
                </c:pt>
                <c:pt idx="4872">
                  <c:v>1.4340000152587891</c:v>
                </c:pt>
                <c:pt idx="4873">
                  <c:v>1.4357939958572388</c:v>
                </c:pt>
                <c:pt idx="4874">
                  <c:v>1.437000036239624</c:v>
                </c:pt>
                <c:pt idx="4875">
                  <c:v>1.4399929046630859</c:v>
                </c:pt>
                <c:pt idx="4876">
                  <c:v>1.4394010305404663</c:v>
                </c:pt>
                <c:pt idx="4877">
                  <c:v>1.4412000179290771</c:v>
                </c:pt>
                <c:pt idx="4878">
                  <c:v>1.4435999393463135</c:v>
                </c:pt>
                <c:pt idx="4879">
                  <c:v>1.4448000192642212</c:v>
                </c:pt>
                <c:pt idx="4880">
                  <c:v>1.4471977949142456</c:v>
                </c:pt>
                <c:pt idx="4881">
                  <c:v>1.4477977752685547</c:v>
                </c:pt>
                <c:pt idx="4882">
                  <c:v>1.4489989280700684</c:v>
                </c:pt>
                <c:pt idx="4883">
                  <c:v>1.4507999420166016</c:v>
                </c:pt>
                <c:pt idx="4884">
                  <c:v>1.4526000022888184</c:v>
                </c:pt>
                <c:pt idx="4885">
                  <c:v>1.4537999629974365</c:v>
                </c:pt>
                <c:pt idx="4886">
                  <c:v>1.4561978578567505</c:v>
                </c:pt>
                <c:pt idx="4887">
                  <c:v>1.4573978185653687</c:v>
                </c:pt>
                <c:pt idx="4888">
                  <c:v>1.4586000442504883</c:v>
                </c:pt>
                <c:pt idx="4889">
                  <c:v>1.4603999853134155</c:v>
                </c:pt>
                <c:pt idx="4890">
                  <c:v>1.4615999460220337</c:v>
                </c:pt>
                <c:pt idx="4891">
                  <c:v>1.4633989334106445</c:v>
                </c:pt>
                <c:pt idx="4892">
                  <c:v>1.4645999670028687</c:v>
                </c:pt>
                <c:pt idx="4893">
                  <c:v>1.4658000469207764</c:v>
                </c:pt>
                <c:pt idx="4894">
                  <c:v>1.4664000272750854</c:v>
                </c:pt>
                <c:pt idx="4895">
                  <c:v>1.4675999879837036</c:v>
                </c:pt>
                <c:pt idx="4896">
                  <c:v>1.4687999486923218</c:v>
                </c:pt>
                <c:pt idx="4897">
                  <c:v>1.4700000286102295</c:v>
                </c:pt>
                <c:pt idx="4898">
                  <c:v>1.4717999696731567</c:v>
                </c:pt>
                <c:pt idx="4899">
                  <c:v>1.4741928577423096</c:v>
                </c:pt>
                <c:pt idx="4900">
                  <c:v>1.4753999710083008</c:v>
                </c:pt>
                <c:pt idx="4901">
                  <c:v>1.4772000312805176</c:v>
                </c:pt>
                <c:pt idx="4902">
                  <c:v>1.4789999723434448</c:v>
                </c:pt>
                <c:pt idx="4903">
                  <c:v>1.4808000326156616</c:v>
                </c:pt>
                <c:pt idx="4904">
                  <c:v>1.4825989007949829</c:v>
                </c:pt>
                <c:pt idx="4905">
                  <c:v>1.4850000143051147</c:v>
                </c:pt>
                <c:pt idx="4906">
                  <c:v>1.4855999946594238</c:v>
                </c:pt>
                <c:pt idx="4907">
                  <c:v>1.4879977703094482</c:v>
                </c:pt>
                <c:pt idx="4908">
                  <c:v>1.4885989427566528</c:v>
                </c:pt>
                <c:pt idx="4909">
                  <c:v>1.490399956703186</c:v>
                </c:pt>
                <c:pt idx="4910">
                  <c:v>1.4921989440917969</c:v>
                </c:pt>
                <c:pt idx="4911">
                  <c:v>1.4939999580383301</c:v>
                </c:pt>
                <c:pt idx="4912">
                  <c:v>1.4958000183105469</c:v>
                </c:pt>
                <c:pt idx="4913">
                  <c:v>1.4976027011871338</c:v>
                </c:pt>
                <c:pt idx="4914">
                  <c:v>1.4988000392913818</c:v>
                </c:pt>
                <c:pt idx="4915">
                  <c:v>1.5005989074707031</c:v>
                </c:pt>
                <c:pt idx="4916">
                  <c:v>1.5017999410629272</c:v>
                </c:pt>
                <c:pt idx="4917">
                  <c:v>1.503000020980835</c:v>
                </c:pt>
                <c:pt idx="4918">
                  <c:v>1.5041999816894531</c:v>
                </c:pt>
                <c:pt idx="4919">
                  <c:v>1.506598949432373</c:v>
                </c:pt>
                <c:pt idx="4920">
                  <c:v>1.5077999830245972</c:v>
                </c:pt>
                <c:pt idx="4921">
                  <c:v>1.5101989507675171</c:v>
                </c:pt>
                <c:pt idx="4922">
                  <c:v>1.5119988918304443</c:v>
                </c:pt>
                <c:pt idx="4923">
                  <c:v>1.5143978595733643</c:v>
                </c:pt>
                <c:pt idx="4924">
                  <c:v>1.515601634979248</c:v>
                </c:pt>
                <c:pt idx="4925">
                  <c:v>1.5156010389328003</c:v>
                </c:pt>
                <c:pt idx="4926">
                  <c:v>1.5174000263214111</c:v>
                </c:pt>
                <c:pt idx="4927">
                  <c:v>1.5197978019714355</c:v>
                </c:pt>
                <c:pt idx="4928">
                  <c:v>1.5204000473022461</c:v>
                </c:pt>
                <c:pt idx="4929">
                  <c:v>1.5221999883651733</c:v>
                </c:pt>
                <c:pt idx="4930">
                  <c:v>1.5233999490737915</c:v>
                </c:pt>
                <c:pt idx="4931">
                  <c:v>1.5257978439331055</c:v>
                </c:pt>
                <c:pt idx="4932">
                  <c:v>1.5270026922225952</c:v>
                </c:pt>
                <c:pt idx="4933">
                  <c:v>1.5288000106811523</c:v>
                </c:pt>
                <c:pt idx="4934">
                  <c:v>1.5311988592147827</c:v>
                </c:pt>
                <c:pt idx="4935">
                  <c:v>1.5324000120162964</c:v>
                </c:pt>
                <c:pt idx="4936">
                  <c:v>1.5335999727249146</c:v>
                </c:pt>
                <c:pt idx="4937">
                  <c:v>1.5354000329971313</c:v>
                </c:pt>
                <c:pt idx="4938">
                  <c:v>1.5365999937057495</c:v>
                </c:pt>
                <c:pt idx="4939">
                  <c:v>1.5383988618850708</c:v>
                </c:pt>
                <c:pt idx="4940">
                  <c:v>1.5396000146865845</c:v>
                </c:pt>
                <c:pt idx="4941">
                  <c:v>1.5414026975631714</c:v>
                </c:pt>
                <c:pt idx="4942">
                  <c:v>1.5420000553131104</c:v>
                </c:pt>
                <c:pt idx="4943">
                  <c:v>1.5432000160217285</c:v>
                </c:pt>
                <c:pt idx="4944">
                  <c:v>1.5443999767303467</c:v>
                </c:pt>
                <c:pt idx="4945">
                  <c:v>1.5473978519439697</c:v>
                </c:pt>
                <c:pt idx="4946">
                  <c:v>1.5485999584197998</c:v>
                </c:pt>
                <c:pt idx="4947">
                  <c:v>1.5503989458084106</c:v>
                </c:pt>
                <c:pt idx="4948">
                  <c:v>1.5515999794006348</c:v>
                </c:pt>
                <c:pt idx="4949">
                  <c:v>1.5533977746963501</c:v>
                </c:pt>
                <c:pt idx="4950">
                  <c:v>1.5546000003814697</c:v>
                </c:pt>
                <c:pt idx="4951">
                  <c:v>1.5569977760314941</c:v>
                </c:pt>
                <c:pt idx="4952">
                  <c:v>1.5582027435302734</c:v>
                </c:pt>
                <c:pt idx="4953">
                  <c:v>1.559999942779541</c:v>
                </c:pt>
                <c:pt idx="4954">
                  <c:v>1.562397837638855</c:v>
                </c:pt>
                <c:pt idx="4955">
                  <c:v>1.5635999441146851</c:v>
                </c:pt>
                <c:pt idx="4956">
                  <c:v>1.5647989511489868</c:v>
                </c:pt>
                <c:pt idx="4957">
                  <c:v>1.5665988922119141</c:v>
                </c:pt>
                <c:pt idx="4958">
                  <c:v>1.5678000450134277</c:v>
                </c:pt>
                <c:pt idx="4959">
                  <c:v>1.5701999664306641</c:v>
                </c:pt>
                <c:pt idx="4960">
                  <c:v>1.5719977617263794</c:v>
                </c:pt>
                <c:pt idx="4961">
                  <c:v>1.5731989145278931</c:v>
                </c:pt>
                <c:pt idx="4962">
                  <c:v>1.5743999481201172</c:v>
                </c:pt>
                <c:pt idx="4963">
                  <c:v>1.576198935508728</c:v>
                </c:pt>
                <c:pt idx="4964">
                  <c:v>1.5773988962173462</c:v>
                </c:pt>
                <c:pt idx="4965">
                  <c:v>1.5785988569259644</c:v>
                </c:pt>
                <c:pt idx="4966">
                  <c:v>1.5803989171981812</c:v>
                </c:pt>
                <c:pt idx="4967">
                  <c:v>1.5815999507904053</c:v>
                </c:pt>
                <c:pt idx="4968">
                  <c:v>1.5834000110626221</c:v>
                </c:pt>
                <c:pt idx="4969">
                  <c:v>1.5851999521255493</c:v>
                </c:pt>
                <c:pt idx="4970">
                  <c:v>1.5875978469848633</c:v>
                </c:pt>
                <c:pt idx="4971">
                  <c:v>1.5887988805770874</c:v>
                </c:pt>
                <c:pt idx="4972">
                  <c:v>1.5906000137329102</c:v>
                </c:pt>
                <c:pt idx="4973">
                  <c:v>1.5917999744415283</c:v>
                </c:pt>
                <c:pt idx="4974">
                  <c:v>1.5941989421844482</c:v>
                </c:pt>
                <c:pt idx="4975">
                  <c:v>1.5953999757766724</c:v>
                </c:pt>
                <c:pt idx="4976">
                  <c:v>1.5972000360488892</c:v>
                </c:pt>
                <c:pt idx="4977">
                  <c:v>1.5983999967575073</c:v>
                </c:pt>
                <c:pt idx="4978">
                  <c:v>1.6001988649368286</c:v>
                </c:pt>
                <c:pt idx="4979">
                  <c:v>1.6014000177383423</c:v>
                </c:pt>
                <c:pt idx="4980">
                  <c:v>1.6031999588012695</c:v>
                </c:pt>
                <c:pt idx="4981">
                  <c:v>1.605002760887146</c:v>
                </c:pt>
                <c:pt idx="4982">
                  <c:v>1.6067999601364136</c:v>
                </c:pt>
                <c:pt idx="4983">
                  <c:v>1.6091989278793335</c:v>
                </c:pt>
                <c:pt idx="4984">
                  <c:v>1.6103999614715576</c:v>
                </c:pt>
                <c:pt idx="4985">
                  <c:v>1.6122000217437744</c:v>
                </c:pt>
                <c:pt idx="4986">
                  <c:v>1.6145967245101929</c:v>
                </c:pt>
                <c:pt idx="4987">
                  <c:v>1.6152026653289795</c:v>
                </c:pt>
                <c:pt idx="4988">
                  <c:v>1.6175988912582397</c:v>
                </c:pt>
                <c:pt idx="4989">
                  <c:v>1.6193989515304565</c:v>
                </c:pt>
                <c:pt idx="4990">
                  <c:v>1.6206010580062866</c:v>
                </c:pt>
                <c:pt idx="4991">
                  <c:v>1.622398853302002</c:v>
                </c:pt>
                <c:pt idx="4992">
                  <c:v>1.6230000257492065</c:v>
                </c:pt>
                <c:pt idx="4993">
                  <c:v>1.6253988742828369</c:v>
                </c:pt>
                <c:pt idx="4994">
                  <c:v>1.6265989542007446</c:v>
                </c:pt>
                <c:pt idx="4995">
                  <c:v>1.6277989149093628</c:v>
                </c:pt>
                <c:pt idx="4996">
                  <c:v>1.6283999681472778</c:v>
                </c:pt>
                <c:pt idx="4997">
                  <c:v>1.6308000087738037</c:v>
                </c:pt>
                <c:pt idx="4998">
                  <c:v>1.6326016187667847</c:v>
                </c:pt>
                <c:pt idx="4999">
                  <c:v>1.6344000101089478</c:v>
                </c:pt>
                <c:pt idx="5000">
                  <c:v>1.6355999708175659</c:v>
                </c:pt>
                <c:pt idx="5001">
                  <c:v>1.6373988389968872</c:v>
                </c:pt>
                <c:pt idx="5002">
                  <c:v>1.639198899269104</c:v>
                </c:pt>
                <c:pt idx="5003">
                  <c:v>1.6415966749191284</c:v>
                </c:pt>
                <c:pt idx="5004">
                  <c:v>1.642798900604248</c:v>
                </c:pt>
                <c:pt idx="5005">
                  <c:v>1.6445977687835693</c:v>
                </c:pt>
                <c:pt idx="5006">
                  <c:v>1.6463989019393921</c:v>
                </c:pt>
                <c:pt idx="5007">
                  <c:v>1.6476000547409058</c:v>
                </c:pt>
                <c:pt idx="5008">
                  <c:v>1.6499999761581421</c:v>
                </c:pt>
                <c:pt idx="5009">
                  <c:v>1.6518000364303589</c:v>
                </c:pt>
                <c:pt idx="5010">
                  <c:v>1.6541978120803833</c:v>
                </c:pt>
                <c:pt idx="5011">
                  <c:v>1.6541999578475952</c:v>
                </c:pt>
                <c:pt idx="5012">
                  <c:v>1.656000018119812</c:v>
                </c:pt>
                <c:pt idx="5013">
                  <c:v>1.6583988666534424</c:v>
                </c:pt>
                <c:pt idx="5014">
                  <c:v>1.6601999998092651</c:v>
                </c:pt>
                <c:pt idx="5015">
                  <c:v>1.6619988679885864</c:v>
                </c:pt>
                <c:pt idx="5016">
                  <c:v>1.6638000011444092</c:v>
                </c:pt>
                <c:pt idx="5017">
                  <c:v>1.6655988693237305</c:v>
                </c:pt>
                <c:pt idx="5018">
                  <c:v>1.6662000417709351</c:v>
                </c:pt>
                <c:pt idx="5019">
                  <c:v>1.6668000221252441</c:v>
                </c:pt>
                <c:pt idx="5020">
                  <c:v>1.6691988706588745</c:v>
                </c:pt>
                <c:pt idx="5021">
                  <c:v>1.6691999435424805</c:v>
                </c:pt>
                <c:pt idx="5022">
                  <c:v>1.6715989112854004</c:v>
                </c:pt>
                <c:pt idx="5023">
                  <c:v>1.6739989519119263</c:v>
                </c:pt>
                <c:pt idx="5024">
                  <c:v>1.6746000051498413</c:v>
                </c:pt>
                <c:pt idx="5025">
                  <c:v>1.6757999658584595</c:v>
                </c:pt>
                <c:pt idx="5026">
                  <c:v>1.6775989532470703</c:v>
                </c:pt>
                <c:pt idx="5027">
                  <c:v>1.6787999868392944</c:v>
                </c:pt>
                <c:pt idx="5028">
                  <c:v>1.6799999475479126</c:v>
                </c:pt>
                <c:pt idx="5029">
                  <c:v>1.6818027496337891</c:v>
                </c:pt>
                <c:pt idx="5030">
                  <c:v>1.6842026710510254</c:v>
                </c:pt>
                <c:pt idx="5031">
                  <c:v>1.6859989166259766</c:v>
                </c:pt>
                <c:pt idx="5032">
                  <c:v>1.6883928775787354</c:v>
                </c:pt>
                <c:pt idx="5033">
                  <c:v>1.6884027719497681</c:v>
                </c:pt>
                <c:pt idx="5034">
                  <c:v>1.6895999908447266</c:v>
                </c:pt>
                <c:pt idx="5035">
                  <c:v>1.6913988590240479</c:v>
                </c:pt>
                <c:pt idx="5036">
                  <c:v>1.6925989389419556</c:v>
                </c:pt>
                <c:pt idx="5037">
                  <c:v>1.6938037872314453</c:v>
                </c:pt>
                <c:pt idx="5038">
                  <c:v>1.6956000328063965</c:v>
                </c:pt>
                <c:pt idx="5039">
                  <c:v>1.6979999542236328</c:v>
                </c:pt>
                <c:pt idx="5040">
                  <c:v>1.6997989416122437</c:v>
                </c:pt>
                <c:pt idx="5041">
                  <c:v>1.7009999752044678</c:v>
                </c:pt>
                <c:pt idx="5042">
                  <c:v>1.7022026777267456</c:v>
                </c:pt>
                <c:pt idx="5043">
                  <c:v>1.7034000158309937</c:v>
                </c:pt>
                <c:pt idx="5044">
                  <c:v>1.705798864364624</c:v>
                </c:pt>
                <c:pt idx="5045">
                  <c:v>1.7070000171661377</c:v>
                </c:pt>
                <c:pt idx="5046">
                  <c:v>1.7075999975204468</c:v>
                </c:pt>
                <c:pt idx="5047">
                  <c:v>1.7094016075134277</c:v>
                </c:pt>
                <c:pt idx="5048">
                  <c:v>1.7111989259719849</c:v>
                </c:pt>
                <c:pt idx="5049">
                  <c:v>1.7129988670349121</c:v>
                </c:pt>
                <c:pt idx="5050">
                  <c:v>1.7142000198364258</c:v>
                </c:pt>
                <c:pt idx="5051">
                  <c:v>1.7148000001907349</c:v>
                </c:pt>
                <c:pt idx="5052">
                  <c:v>1.7171988487243652</c:v>
                </c:pt>
                <c:pt idx="5053">
                  <c:v>1.7189978361129761</c:v>
                </c:pt>
                <c:pt idx="5054">
                  <c:v>1.7201988697052002</c:v>
                </c:pt>
                <c:pt idx="5055">
                  <c:v>1.7208000421524048</c:v>
                </c:pt>
                <c:pt idx="5056">
                  <c:v>1.7231988906860352</c:v>
                </c:pt>
                <c:pt idx="5057">
                  <c:v>1.7244000434875488</c:v>
                </c:pt>
                <c:pt idx="5058">
                  <c:v>1.7267967462539673</c:v>
                </c:pt>
                <c:pt idx="5059">
                  <c:v>1.7297978401184082</c:v>
                </c:pt>
                <c:pt idx="5060">
                  <c:v>1.7297999858856201</c:v>
                </c:pt>
                <c:pt idx="5061">
                  <c:v>1.7309999465942383</c:v>
                </c:pt>
                <c:pt idx="5062">
                  <c:v>1.7333999872207642</c:v>
                </c:pt>
                <c:pt idx="5063">
                  <c:v>1.735200047492981</c:v>
                </c:pt>
                <c:pt idx="5064">
                  <c:v>1.7363989353179932</c:v>
                </c:pt>
                <c:pt idx="5065">
                  <c:v>1.7375999689102173</c:v>
                </c:pt>
                <c:pt idx="5066">
                  <c:v>1.7394000291824341</c:v>
                </c:pt>
                <c:pt idx="5067">
                  <c:v>1.7411999702453613</c:v>
                </c:pt>
                <c:pt idx="5068">
                  <c:v>1.7429977655410767</c:v>
                </c:pt>
                <c:pt idx="5069">
                  <c:v>1.7447988986968994</c:v>
                </c:pt>
                <c:pt idx="5070">
                  <c:v>1.7460026741027832</c:v>
                </c:pt>
                <c:pt idx="5071">
                  <c:v>1.7472000122070313</c:v>
                </c:pt>
                <c:pt idx="5072">
                  <c:v>1.7489999532699585</c:v>
                </c:pt>
                <c:pt idx="5073">
                  <c:v>1.7502000331878662</c:v>
                </c:pt>
                <c:pt idx="5074">
                  <c:v>1.7531945705413818</c:v>
                </c:pt>
                <c:pt idx="5075">
                  <c:v>1.7544000148773193</c:v>
                </c:pt>
                <c:pt idx="5076">
                  <c:v>1.7561999559402466</c:v>
                </c:pt>
                <c:pt idx="5077">
                  <c:v>1.7574000358581543</c:v>
                </c:pt>
                <c:pt idx="5078">
                  <c:v>1.7585999965667725</c:v>
                </c:pt>
                <c:pt idx="5079">
                  <c:v>1.7609977722167969</c:v>
                </c:pt>
                <c:pt idx="5080">
                  <c:v>1.761603832244873</c:v>
                </c:pt>
                <c:pt idx="5081">
                  <c:v>1.7633999586105347</c:v>
                </c:pt>
                <c:pt idx="5082">
                  <c:v>1.7651989459991455</c:v>
                </c:pt>
                <c:pt idx="5083">
                  <c:v>1.7663989067077637</c:v>
                </c:pt>
                <c:pt idx="5084">
                  <c:v>1.7675999402999878</c:v>
                </c:pt>
                <c:pt idx="5085">
                  <c:v>1.7688000202178955</c:v>
                </c:pt>
                <c:pt idx="5086">
                  <c:v>1.7705999612808228</c:v>
                </c:pt>
                <c:pt idx="5087">
                  <c:v>1.7724000215530396</c:v>
                </c:pt>
                <c:pt idx="5088">
                  <c:v>1.7747939825057983</c:v>
                </c:pt>
                <c:pt idx="5089">
                  <c:v>1.7760000228881836</c:v>
                </c:pt>
                <c:pt idx="5090">
                  <c:v>1.7777999639511108</c:v>
                </c:pt>
                <c:pt idx="5091">
                  <c:v>1.7790000438690186</c:v>
                </c:pt>
                <c:pt idx="5092">
                  <c:v>1.7807999849319458</c:v>
                </c:pt>
                <c:pt idx="5093">
                  <c:v>1.7825967073440552</c:v>
                </c:pt>
                <c:pt idx="5094">
                  <c:v>1.7843989133834839</c:v>
                </c:pt>
                <c:pt idx="5095">
                  <c:v>1.7861988544464111</c:v>
                </c:pt>
                <c:pt idx="5096">
                  <c:v>1.7879999876022339</c:v>
                </c:pt>
                <c:pt idx="5097">
                  <c:v>1.7897988557815552</c:v>
                </c:pt>
                <c:pt idx="5098">
                  <c:v>1.7903989553451538</c:v>
                </c:pt>
                <c:pt idx="5099">
                  <c:v>1.791598916053772</c:v>
                </c:pt>
                <c:pt idx="5100">
                  <c:v>1.7915999889373779</c:v>
                </c:pt>
                <c:pt idx="5101">
                  <c:v>1.7928037643432617</c:v>
                </c:pt>
                <c:pt idx="5102">
                  <c:v>1.794597864151001</c:v>
                </c:pt>
                <c:pt idx="5103">
                  <c:v>1.7946000099182129</c:v>
                </c:pt>
                <c:pt idx="5104">
                  <c:v>1.7957999706268311</c:v>
                </c:pt>
                <c:pt idx="5105">
                  <c:v>1.7970000505447388</c:v>
                </c:pt>
                <c:pt idx="5106">
                  <c:v>1.7987978458404541</c:v>
                </c:pt>
                <c:pt idx="5107">
                  <c:v>1.798799991607666</c:v>
                </c:pt>
                <c:pt idx="5108">
                  <c:v>1.7999999523162842</c:v>
                </c:pt>
                <c:pt idx="5109">
                  <c:v>1.7999999523162842</c:v>
                </c:pt>
                <c:pt idx="5110">
                  <c:v>1.8012000322341919</c:v>
                </c:pt>
                <c:pt idx="5111">
                  <c:v>1.8024038076400757</c:v>
                </c:pt>
                <c:pt idx="5112">
                  <c:v>1.8035988807678223</c:v>
                </c:pt>
                <c:pt idx="5113">
                  <c:v>1.8042037487030029</c:v>
                </c:pt>
                <c:pt idx="5114">
                  <c:v>1.8048000335693359</c:v>
                </c:pt>
                <c:pt idx="5115">
                  <c:v>1.8059999942779541</c:v>
                </c:pt>
                <c:pt idx="5116">
                  <c:v>1.8065999746322632</c:v>
                </c:pt>
                <c:pt idx="5117">
                  <c:v>1.8071999549865723</c:v>
                </c:pt>
                <c:pt idx="5118">
                  <c:v>1.80840003490448</c:v>
                </c:pt>
                <c:pt idx="5119">
                  <c:v>1.8096016645431519</c:v>
                </c:pt>
                <c:pt idx="5120">
                  <c:v>1.8113988637924194</c:v>
                </c:pt>
                <c:pt idx="5121">
                  <c:v>1.812000036239624</c:v>
                </c:pt>
                <c:pt idx="5122">
                  <c:v>1.8126000165939331</c:v>
                </c:pt>
                <c:pt idx="5123">
                  <c:v>1.8131989240646362</c:v>
                </c:pt>
                <c:pt idx="5124">
                  <c:v>1.8137999773025513</c:v>
                </c:pt>
                <c:pt idx="5125">
                  <c:v>1.8143999576568604</c:v>
                </c:pt>
                <c:pt idx="5126">
                  <c:v>1.8150026798248291</c:v>
                </c:pt>
                <c:pt idx="5127">
                  <c:v>1.8156000375747681</c:v>
                </c:pt>
                <c:pt idx="5128">
                  <c:v>1.8156000375747681</c:v>
                </c:pt>
                <c:pt idx="5129">
                  <c:v>1.8167999982833862</c:v>
                </c:pt>
                <c:pt idx="5130">
                  <c:v>1.8173999786376953</c:v>
                </c:pt>
                <c:pt idx="5131">
                  <c:v>1.8179999589920044</c:v>
                </c:pt>
                <c:pt idx="5132">
                  <c:v>1.8179999589920044</c:v>
                </c:pt>
                <c:pt idx="5133">
                  <c:v>1.8185988664627075</c:v>
                </c:pt>
                <c:pt idx="5134">
                  <c:v>1.8191989660263062</c:v>
                </c:pt>
                <c:pt idx="5135">
                  <c:v>1.8191989660263062</c:v>
                </c:pt>
                <c:pt idx="5136">
                  <c:v>1.8192000389099121</c:v>
                </c:pt>
                <c:pt idx="5137">
                  <c:v>1.8198000192642212</c:v>
                </c:pt>
                <c:pt idx="5138">
                  <c:v>1.8197989463806152</c:v>
                </c:pt>
                <c:pt idx="5139">
                  <c:v>1.8198000192642212</c:v>
                </c:pt>
                <c:pt idx="5140">
                  <c:v>1.8198000192642212</c:v>
                </c:pt>
                <c:pt idx="5141">
                  <c:v>1.8203999996185303</c:v>
                </c:pt>
                <c:pt idx="5142">
                  <c:v>1.8203999996185303</c:v>
                </c:pt>
                <c:pt idx="5143">
                  <c:v>1.8203999996185303</c:v>
                </c:pt>
                <c:pt idx="5144">
                  <c:v>1.8203999996185303</c:v>
                </c:pt>
                <c:pt idx="5145">
                  <c:v>1.8209999799728394</c:v>
                </c:pt>
                <c:pt idx="5146">
                  <c:v>1.8209999799728394</c:v>
                </c:pt>
                <c:pt idx="5147">
                  <c:v>1.8209999799728394</c:v>
                </c:pt>
                <c:pt idx="5148">
                  <c:v>1.8204010725021362</c:v>
                </c:pt>
                <c:pt idx="5149">
                  <c:v>1.8209999799728394</c:v>
                </c:pt>
                <c:pt idx="5150">
                  <c:v>1.8209999799728394</c:v>
                </c:pt>
                <c:pt idx="5151">
                  <c:v>1.8209999799728394</c:v>
                </c:pt>
                <c:pt idx="5152">
                  <c:v>1.8215999603271484</c:v>
                </c:pt>
                <c:pt idx="5153">
                  <c:v>1.8221988677978516</c:v>
                </c:pt>
                <c:pt idx="5154">
                  <c:v>1.8221999406814575</c:v>
                </c:pt>
                <c:pt idx="5155">
                  <c:v>1.8221999406814575</c:v>
                </c:pt>
                <c:pt idx="5156">
                  <c:v>1.8228000402450562</c:v>
                </c:pt>
                <c:pt idx="5157">
                  <c:v>1.8228000402450562</c:v>
                </c:pt>
                <c:pt idx="5158">
                  <c:v>1.8228000402450562</c:v>
                </c:pt>
                <c:pt idx="5159">
                  <c:v>1.8228000402450562</c:v>
                </c:pt>
                <c:pt idx="5160">
                  <c:v>1.8228000402450562</c:v>
                </c:pt>
                <c:pt idx="5161">
                  <c:v>1.8228000402450562</c:v>
                </c:pt>
                <c:pt idx="5162">
                  <c:v>1.8228000402450562</c:v>
                </c:pt>
                <c:pt idx="5163">
                  <c:v>1.8228000402450562</c:v>
                </c:pt>
                <c:pt idx="5164">
                  <c:v>1.8228000402450562</c:v>
                </c:pt>
                <c:pt idx="5165">
                  <c:v>1.8228000402450562</c:v>
                </c:pt>
                <c:pt idx="5166">
                  <c:v>1.822201132774353</c:v>
                </c:pt>
                <c:pt idx="5167">
                  <c:v>1.8228000402450562</c:v>
                </c:pt>
                <c:pt idx="5168">
                  <c:v>1.8228000402450562</c:v>
                </c:pt>
                <c:pt idx="5169">
                  <c:v>1.822201132774353</c:v>
                </c:pt>
                <c:pt idx="5170">
                  <c:v>1.8222000598907471</c:v>
                </c:pt>
                <c:pt idx="5171">
                  <c:v>1.8227989673614502</c:v>
                </c:pt>
                <c:pt idx="5172">
                  <c:v>1.8228000402450562</c:v>
                </c:pt>
                <c:pt idx="5173">
                  <c:v>1.8228000402450562</c:v>
                </c:pt>
                <c:pt idx="5174">
                  <c:v>1.8233989477157593</c:v>
                </c:pt>
                <c:pt idx="5175">
                  <c:v>1.8228000402450562</c:v>
                </c:pt>
                <c:pt idx="5176">
                  <c:v>1.8234000205993652</c:v>
                </c:pt>
                <c:pt idx="5177">
                  <c:v>1.8234000205993652</c:v>
                </c:pt>
                <c:pt idx="5178">
                  <c:v>1.8234000205993652</c:v>
                </c:pt>
                <c:pt idx="5179">
                  <c:v>1.8239989280700684</c:v>
                </c:pt>
                <c:pt idx="5180">
                  <c:v>1.8240000009536743</c:v>
                </c:pt>
                <c:pt idx="5181">
                  <c:v>1.8240000009536743</c:v>
                </c:pt>
                <c:pt idx="5182">
                  <c:v>1.8245999813079834</c:v>
                </c:pt>
                <c:pt idx="5183">
                  <c:v>1.8245999813079834</c:v>
                </c:pt>
                <c:pt idx="5184">
                  <c:v>1.8245999813079834</c:v>
                </c:pt>
                <c:pt idx="5185">
                  <c:v>1.8245999813079834</c:v>
                </c:pt>
                <c:pt idx="5186">
                  <c:v>1.8245999813079834</c:v>
                </c:pt>
                <c:pt idx="5187">
                  <c:v>1.8245999813079834</c:v>
                </c:pt>
                <c:pt idx="5188">
                  <c:v>1.8245999813079834</c:v>
                </c:pt>
                <c:pt idx="5189">
                  <c:v>1.8245999813079834</c:v>
                </c:pt>
                <c:pt idx="5190">
                  <c:v>1.8245999813079834</c:v>
                </c:pt>
                <c:pt idx="5191">
                  <c:v>1.8245999813079834</c:v>
                </c:pt>
                <c:pt idx="5192">
                  <c:v>1.8245999813079834</c:v>
                </c:pt>
                <c:pt idx="5193">
                  <c:v>1.8251999616622925</c:v>
                </c:pt>
                <c:pt idx="5194">
                  <c:v>1.8251999616622925</c:v>
                </c:pt>
                <c:pt idx="5195">
                  <c:v>1.8251999616622925</c:v>
                </c:pt>
                <c:pt idx="5196">
                  <c:v>1.8257988691329956</c:v>
                </c:pt>
                <c:pt idx="5197">
                  <c:v>1.8257999420166016</c:v>
                </c:pt>
                <c:pt idx="5198">
                  <c:v>1.8257999420166016</c:v>
                </c:pt>
                <c:pt idx="5199">
                  <c:v>1.8257999420166016</c:v>
                </c:pt>
                <c:pt idx="5200">
                  <c:v>1.8264000415802002</c:v>
                </c:pt>
                <c:pt idx="5201">
                  <c:v>1.8264000415802002</c:v>
                </c:pt>
                <c:pt idx="5202">
                  <c:v>1.8264000415802002</c:v>
                </c:pt>
                <c:pt idx="5203">
                  <c:v>1.8264000415802002</c:v>
                </c:pt>
                <c:pt idx="5204">
                  <c:v>1.8270000219345093</c:v>
                </c:pt>
                <c:pt idx="5205">
                  <c:v>1.8270000219345093</c:v>
                </c:pt>
                <c:pt idx="5206">
                  <c:v>1.8270000219345093</c:v>
                </c:pt>
                <c:pt idx="5207">
                  <c:v>1.8270000219345093</c:v>
                </c:pt>
                <c:pt idx="5208">
                  <c:v>1.8270000219345093</c:v>
                </c:pt>
                <c:pt idx="5209">
                  <c:v>1.8276000022888184</c:v>
                </c:pt>
                <c:pt idx="5210">
                  <c:v>1.8281989097595215</c:v>
                </c:pt>
                <c:pt idx="5211">
                  <c:v>1.8287999629974365</c:v>
                </c:pt>
                <c:pt idx="5212">
                  <c:v>1.8293988704681396</c:v>
                </c:pt>
                <c:pt idx="5213">
                  <c:v>1.8299988508224487</c:v>
                </c:pt>
                <c:pt idx="5214">
                  <c:v>1.8300000429153442</c:v>
                </c:pt>
                <c:pt idx="5215">
                  <c:v>1.8306000232696533</c:v>
                </c:pt>
                <c:pt idx="5216">
                  <c:v>1.8311989307403564</c:v>
                </c:pt>
                <c:pt idx="5217">
                  <c:v>1.8312000036239624</c:v>
                </c:pt>
                <c:pt idx="5218">
                  <c:v>1.8312000036239624</c:v>
                </c:pt>
                <c:pt idx="5219">
                  <c:v>1.8317999839782715</c:v>
                </c:pt>
                <c:pt idx="5220">
                  <c:v>1.8312010765075684</c:v>
                </c:pt>
                <c:pt idx="5221">
                  <c:v>1.8317999839782715</c:v>
                </c:pt>
                <c:pt idx="5222">
                  <c:v>1.8317999839782715</c:v>
                </c:pt>
                <c:pt idx="5223">
                  <c:v>1.8323999643325806</c:v>
                </c:pt>
                <c:pt idx="5224">
                  <c:v>1.8329999446868896</c:v>
                </c:pt>
                <c:pt idx="5225">
                  <c:v>1.8335988521575928</c:v>
                </c:pt>
                <c:pt idx="5226">
                  <c:v>1.8336000442504883</c:v>
                </c:pt>
                <c:pt idx="5227">
                  <c:v>1.8342000246047974</c:v>
                </c:pt>
                <c:pt idx="5228">
                  <c:v>1.8342000246047974</c:v>
                </c:pt>
                <c:pt idx="5229">
                  <c:v>1.8342000246047974</c:v>
                </c:pt>
                <c:pt idx="5230">
                  <c:v>1.8348000049591064</c:v>
                </c:pt>
                <c:pt idx="5231">
                  <c:v>1.8348000049591064</c:v>
                </c:pt>
                <c:pt idx="5232">
                  <c:v>1.8353989124298096</c:v>
                </c:pt>
                <c:pt idx="5233">
                  <c:v>1.8353989124298096</c:v>
                </c:pt>
                <c:pt idx="5234">
                  <c:v>1.8353999853134155</c:v>
                </c:pt>
                <c:pt idx="5235">
                  <c:v>1.8353999853134155</c:v>
                </c:pt>
                <c:pt idx="5236">
                  <c:v>1.8353999853134155</c:v>
                </c:pt>
                <c:pt idx="5237">
                  <c:v>1.8359999656677246</c:v>
                </c:pt>
                <c:pt idx="5238">
                  <c:v>1.8359999656677246</c:v>
                </c:pt>
                <c:pt idx="5239">
                  <c:v>1.8365999460220337</c:v>
                </c:pt>
                <c:pt idx="5240">
                  <c:v>1.8365999460220337</c:v>
                </c:pt>
                <c:pt idx="5241">
                  <c:v>1.8365999460220337</c:v>
                </c:pt>
                <c:pt idx="5242">
                  <c:v>1.8371988534927368</c:v>
                </c:pt>
                <c:pt idx="5243">
                  <c:v>1.8372000455856323</c:v>
                </c:pt>
                <c:pt idx="5244">
                  <c:v>1.8372000455856323</c:v>
                </c:pt>
                <c:pt idx="5245">
                  <c:v>1.8377989530563354</c:v>
                </c:pt>
                <c:pt idx="5246">
                  <c:v>1.8377989530563354</c:v>
                </c:pt>
                <c:pt idx="5247">
                  <c:v>1.8378000259399414</c:v>
                </c:pt>
                <c:pt idx="5248">
                  <c:v>1.8378000259399414</c:v>
                </c:pt>
                <c:pt idx="5249">
                  <c:v>1.8389978408813477</c:v>
                </c:pt>
                <c:pt idx="5250">
                  <c:v>1.8395978212356567</c:v>
                </c:pt>
                <c:pt idx="5251">
                  <c:v>1.8395988941192627</c:v>
                </c:pt>
                <c:pt idx="5252">
                  <c:v>1.8395988941192627</c:v>
                </c:pt>
                <c:pt idx="5253">
                  <c:v>1.8395999670028687</c:v>
                </c:pt>
                <c:pt idx="5254">
                  <c:v>1.8401999473571777</c:v>
                </c:pt>
                <c:pt idx="5255">
                  <c:v>1.8401999473571777</c:v>
                </c:pt>
                <c:pt idx="5256">
                  <c:v>1.8407988548278809</c:v>
                </c:pt>
                <c:pt idx="5257">
                  <c:v>1.8408000469207764</c:v>
                </c:pt>
                <c:pt idx="5258">
                  <c:v>1.8414000272750854</c:v>
                </c:pt>
                <c:pt idx="5259">
                  <c:v>1.8414000272750854</c:v>
                </c:pt>
                <c:pt idx="5260">
                  <c:v>1.8414000272750854</c:v>
                </c:pt>
                <c:pt idx="5261">
                  <c:v>1.8414011001586914</c:v>
                </c:pt>
                <c:pt idx="5262">
                  <c:v>1.8425999879837036</c:v>
                </c:pt>
                <c:pt idx="5263">
                  <c:v>1.8425999879837036</c:v>
                </c:pt>
                <c:pt idx="5264">
                  <c:v>1.8425999879837036</c:v>
                </c:pt>
                <c:pt idx="5265">
                  <c:v>1.8425999879837036</c:v>
                </c:pt>
                <c:pt idx="5266">
                  <c:v>1.8425999879837036</c:v>
                </c:pt>
                <c:pt idx="5267">
                  <c:v>1.8431999683380127</c:v>
                </c:pt>
                <c:pt idx="5268">
                  <c:v>1.8431999683380127</c:v>
                </c:pt>
                <c:pt idx="5269">
                  <c:v>1.8437999486923218</c:v>
                </c:pt>
                <c:pt idx="5270">
                  <c:v>1.8437999486923218</c:v>
                </c:pt>
                <c:pt idx="5271">
                  <c:v>1.8444000482559204</c:v>
                </c:pt>
                <c:pt idx="5272">
                  <c:v>1.8450000286102295</c:v>
                </c:pt>
                <c:pt idx="5273">
                  <c:v>1.8456000089645386</c:v>
                </c:pt>
                <c:pt idx="5274">
                  <c:v>1.8461989164352417</c:v>
                </c:pt>
                <c:pt idx="5275">
                  <c:v>1.8467988967895508</c:v>
                </c:pt>
                <c:pt idx="5276">
                  <c:v>1.8467999696731567</c:v>
                </c:pt>
                <c:pt idx="5277">
                  <c:v>1.8467999696731567</c:v>
                </c:pt>
                <c:pt idx="5278">
                  <c:v>1.8467999696731567</c:v>
                </c:pt>
                <c:pt idx="5279">
                  <c:v>1.8467999696731567</c:v>
                </c:pt>
                <c:pt idx="5280">
                  <c:v>1.8467999696731567</c:v>
                </c:pt>
                <c:pt idx="5281">
                  <c:v>1.8467999696731567</c:v>
                </c:pt>
                <c:pt idx="5282">
                  <c:v>1.8467999696731567</c:v>
                </c:pt>
                <c:pt idx="5283">
                  <c:v>1.845007061958313</c:v>
                </c:pt>
                <c:pt idx="5284">
                  <c:v>1.8444005250930786</c:v>
                </c:pt>
                <c:pt idx="5285">
                  <c:v>1.8449994325637817</c:v>
                </c:pt>
                <c:pt idx="5286">
                  <c:v>1.8444005250930786</c:v>
                </c:pt>
                <c:pt idx="5287">
                  <c:v>1.8444000482559204</c:v>
                </c:pt>
                <c:pt idx="5288">
                  <c:v>1.8432022333145142</c:v>
                </c:pt>
                <c:pt idx="5289">
                  <c:v>1.8443924188613892</c:v>
                </c:pt>
                <c:pt idx="5290">
                  <c:v>1.8443999290466309</c:v>
                </c:pt>
                <c:pt idx="5291">
                  <c:v>1.8438037633895874</c:v>
                </c:pt>
                <c:pt idx="5292">
                  <c:v>1.8432010412216187</c:v>
                </c:pt>
                <c:pt idx="5293">
                  <c:v>1.8443988561630249</c:v>
                </c:pt>
                <c:pt idx="5294">
                  <c:v>1.8444000482559204</c:v>
                </c:pt>
                <c:pt idx="5295">
                  <c:v>1.8444000482559204</c:v>
                </c:pt>
                <c:pt idx="5296">
                  <c:v>1.8438011407852173</c:v>
                </c:pt>
                <c:pt idx="5297">
                  <c:v>1.8444000482559204</c:v>
                </c:pt>
                <c:pt idx="5298">
                  <c:v>1.8444000482559204</c:v>
                </c:pt>
                <c:pt idx="5299">
                  <c:v>1.8444000482559204</c:v>
                </c:pt>
                <c:pt idx="5300">
                  <c:v>1.8438011407852173</c:v>
                </c:pt>
                <c:pt idx="5301">
                  <c:v>1.8449989557266235</c:v>
                </c:pt>
                <c:pt idx="5302">
                  <c:v>1.8438011407852173</c:v>
                </c:pt>
                <c:pt idx="5303">
                  <c:v>1.8408104181289673</c:v>
                </c:pt>
                <c:pt idx="5304">
                  <c:v>1.841992974281311</c:v>
                </c:pt>
                <c:pt idx="5305">
                  <c:v>1.8425995111465454</c:v>
                </c:pt>
                <c:pt idx="5306">
                  <c:v>1.8414016962051392</c:v>
                </c:pt>
                <c:pt idx="5307">
                  <c:v>1.8402038812637329</c:v>
                </c:pt>
                <c:pt idx="5308">
                  <c:v>1.8425995111465454</c:v>
                </c:pt>
                <c:pt idx="5309">
                  <c:v>1.8420006036758423</c:v>
                </c:pt>
                <c:pt idx="5310">
                  <c:v>1.8414016962051392</c:v>
                </c:pt>
                <c:pt idx="5311">
                  <c:v>1.840802788734436</c:v>
                </c:pt>
                <c:pt idx="5312">
                  <c:v>1.8425956964492798</c:v>
                </c:pt>
                <c:pt idx="5313">
                  <c:v>1.8420006036758423</c:v>
                </c:pt>
                <c:pt idx="5314">
                  <c:v>1.8420000076293945</c:v>
                </c:pt>
                <c:pt idx="5315">
                  <c:v>1.8414011001586914</c:v>
                </c:pt>
                <c:pt idx="5316">
                  <c:v>1.8419961929321289</c:v>
                </c:pt>
                <c:pt idx="5317">
                  <c:v>1.8420000076293945</c:v>
                </c:pt>
                <c:pt idx="5318">
                  <c:v>1.8420000076293945</c:v>
                </c:pt>
                <c:pt idx="5319">
                  <c:v>1.8420000076293945</c:v>
                </c:pt>
                <c:pt idx="5320">
                  <c:v>1.8420000076293945</c:v>
                </c:pt>
                <c:pt idx="5321">
                  <c:v>1.8425989151000977</c:v>
                </c:pt>
                <c:pt idx="5322">
                  <c:v>1.8414011001586914</c:v>
                </c:pt>
                <c:pt idx="5323">
                  <c:v>1.8420000076293945</c:v>
                </c:pt>
                <c:pt idx="5324">
                  <c:v>1.8420000076293945</c:v>
                </c:pt>
                <c:pt idx="5325">
                  <c:v>1.8425989151000977</c:v>
                </c:pt>
                <c:pt idx="5326">
                  <c:v>1.8431978225708008</c:v>
                </c:pt>
                <c:pt idx="5327">
                  <c:v>1.841404914855957</c:v>
                </c:pt>
                <c:pt idx="5328">
                  <c:v>1.8431978225708008</c:v>
                </c:pt>
                <c:pt idx="5329">
                  <c:v>1.8431999683380127</c:v>
                </c:pt>
                <c:pt idx="5330">
                  <c:v>1.8431999683380127</c:v>
                </c:pt>
                <c:pt idx="5331">
                  <c:v>1.8431999683380127</c:v>
                </c:pt>
                <c:pt idx="5332">
                  <c:v>1.8426010608673096</c:v>
                </c:pt>
                <c:pt idx="5333">
                  <c:v>1.8437988758087158</c:v>
                </c:pt>
                <c:pt idx="5334">
                  <c:v>1.8431999683380127</c:v>
                </c:pt>
                <c:pt idx="5335">
                  <c:v>1.8431999683380127</c:v>
                </c:pt>
                <c:pt idx="5336">
                  <c:v>1.8431999683380127</c:v>
                </c:pt>
                <c:pt idx="5337">
                  <c:v>1.8437988758087158</c:v>
                </c:pt>
                <c:pt idx="5338">
                  <c:v>1.8443977832794189</c:v>
                </c:pt>
                <c:pt idx="5339">
                  <c:v>1.8431999683380127</c:v>
                </c:pt>
                <c:pt idx="5340">
                  <c:v>1.8437988758087158</c:v>
                </c:pt>
                <c:pt idx="5341">
                  <c:v>1.8431999683380127</c:v>
                </c:pt>
                <c:pt idx="5342">
                  <c:v>1.8443977832794189</c:v>
                </c:pt>
                <c:pt idx="5343">
                  <c:v>1.8438026905059814</c:v>
                </c:pt>
                <c:pt idx="5344">
                  <c:v>1.8438000679016113</c:v>
                </c:pt>
                <c:pt idx="5345">
                  <c:v>1.8443989753723145</c:v>
                </c:pt>
                <c:pt idx="5346">
                  <c:v>1.8438000679016113</c:v>
                </c:pt>
                <c:pt idx="5347">
                  <c:v>1.8449978828430176</c:v>
                </c:pt>
                <c:pt idx="5348">
                  <c:v>1.8438000679016113</c:v>
                </c:pt>
                <c:pt idx="5349">
                  <c:v>1.8443989753723145</c:v>
                </c:pt>
                <c:pt idx="5350">
                  <c:v>1.8449978828430176</c:v>
                </c:pt>
                <c:pt idx="5351">
                  <c:v>1.8444027900695801</c:v>
                </c:pt>
                <c:pt idx="5352">
                  <c:v>1.8449978828430176</c:v>
                </c:pt>
                <c:pt idx="5353">
                  <c:v>1.8444027900695801</c:v>
                </c:pt>
                <c:pt idx="5354">
                  <c:v>1.8449978828430176</c:v>
                </c:pt>
                <c:pt idx="5355">
                  <c:v>1.8450000286102295</c:v>
                </c:pt>
                <c:pt idx="5356">
                  <c:v>1.8450000286102295</c:v>
                </c:pt>
                <c:pt idx="5357">
                  <c:v>1.8450000286102295</c:v>
                </c:pt>
                <c:pt idx="5358">
                  <c:v>1.8450000286102295</c:v>
                </c:pt>
                <c:pt idx="5359">
                  <c:v>1.8450000286102295</c:v>
                </c:pt>
                <c:pt idx="5360">
                  <c:v>1.8450000286102295</c:v>
                </c:pt>
                <c:pt idx="5361">
                  <c:v>1.8455989360809326</c:v>
                </c:pt>
                <c:pt idx="5362">
                  <c:v>1.8456000089645386</c:v>
                </c:pt>
                <c:pt idx="5363">
                  <c:v>1.8456000089645386</c:v>
                </c:pt>
                <c:pt idx="5364">
                  <c:v>1.8461989164352417</c:v>
                </c:pt>
                <c:pt idx="5365">
                  <c:v>1.8461999893188477</c:v>
                </c:pt>
                <c:pt idx="5366">
                  <c:v>1.8461999893188477</c:v>
                </c:pt>
                <c:pt idx="5367">
                  <c:v>1.8461999893188477</c:v>
                </c:pt>
                <c:pt idx="5368">
                  <c:v>1.8461999893188477</c:v>
                </c:pt>
                <c:pt idx="5369">
                  <c:v>1.8461999893188477</c:v>
                </c:pt>
                <c:pt idx="5370">
                  <c:v>1.8461999893188477</c:v>
                </c:pt>
                <c:pt idx="5371">
                  <c:v>1.8467988967895508</c:v>
                </c:pt>
                <c:pt idx="5372">
                  <c:v>1.8467999696731567</c:v>
                </c:pt>
                <c:pt idx="5373">
                  <c:v>1.8467999696731567</c:v>
                </c:pt>
                <c:pt idx="5374">
                  <c:v>1.8467999696731567</c:v>
                </c:pt>
                <c:pt idx="5375">
                  <c:v>1.8467999696731567</c:v>
                </c:pt>
                <c:pt idx="5376">
                  <c:v>1.8467999696731567</c:v>
                </c:pt>
                <c:pt idx="5377">
                  <c:v>1.8473988771438599</c:v>
                </c:pt>
                <c:pt idx="5378">
                  <c:v>1.8473999500274658</c:v>
                </c:pt>
                <c:pt idx="5379">
                  <c:v>1.8468010425567627</c:v>
                </c:pt>
                <c:pt idx="5380">
                  <c:v>1.8473999500274658</c:v>
                </c:pt>
                <c:pt idx="5381">
                  <c:v>1.8468010425567627</c:v>
                </c:pt>
                <c:pt idx="5382">
                  <c:v>1.8473999500274658</c:v>
                </c:pt>
                <c:pt idx="5383">
                  <c:v>1.8473999500274658</c:v>
                </c:pt>
                <c:pt idx="5384">
                  <c:v>1.8468010425567627</c:v>
                </c:pt>
                <c:pt idx="5385">
                  <c:v>1.8479988574981689</c:v>
                </c:pt>
                <c:pt idx="5386">
                  <c:v>1.8473999500274658</c:v>
                </c:pt>
                <c:pt idx="5387">
                  <c:v>1.8479988574981689</c:v>
                </c:pt>
                <c:pt idx="5388">
                  <c:v>1.8480000495910645</c:v>
                </c:pt>
                <c:pt idx="5389">
                  <c:v>1.8480000495910645</c:v>
                </c:pt>
                <c:pt idx="5390">
                  <c:v>1.8480000495910645</c:v>
                </c:pt>
                <c:pt idx="5391">
                  <c:v>1.8474011421203613</c:v>
                </c:pt>
                <c:pt idx="5392">
                  <c:v>1.8480000495910645</c:v>
                </c:pt>
                <c:pt idx="5393">
                  <c:v>1.8480000495910645</c:v>
                </c:pt>
                <c:pt idx="5394">
                  <c:v>1.8485989570617676</c:v>
                </c:pt>
                <c:pt idx="5395">
                  <c:v>1.8480000495910645</c:v>
                </c:pt>
                <c:pt idx="5396">
                  <c:v>1.8480000495910645</c:v>
                </c:pt>
                <c:pt idx="5397">
                  <c:v>1.8480000495910645</c:v>
                </c:pt>
                <c:pt idx="5398">
                  <c:v>1.8485989570617676</c:v>
                </c:pt>
                <c:pt idx="5399">
                  <c:v>1.8486000299453735</c:v>
                </c:pt>
                <c:pt idx="5400">
                  <c:v>1.8486000299453735</c:v>
                </c:pt>
                <c:pt idx="5401">
                  <c:v>1.8491989374160767</c:v>
                </c:pt>
                <c:pt idx="5402">
                  <c:v>1.8492000102996826</c:v>
                </c:pt>
                <c:pt idx="5403">
                  <c:v>1.8492000102996826</c:v>
                </c:pt>
                <c:pt idx="5404">
                  <c:v>1.8492000102996826</c:v>
                </c:pt>
                <c:pt idx="5405">
                  <c:v>1.8497989177703857</c:v>
                </c:pt>
                <c:pt idx="5406">
                  <c:v>1.8492000102996826</c:v>
                </c:pt>
                <c:pt idx="5407">
                  <c:v>1.8492000102996826</c:v>
                </c:pt>
                <c:pt idx="5408">
                  <c:v>1.8492000102996826</c:v>
                </c:pt>
                <c:pt idx="5409">
                  <c:v>1.8497989177703857</c:v>
                </c:pt>
                <c:pt idx="5410">
                  <c:v>1.8497999906539917</c:v>
                </c:pt>
                <c:pt idx="5411">
                  <c:v>1.8497999906539917</c:v>
                </c:pt>
                <c:pt idx="5412">
                  <c:v>1.8497999906539917</c:v>
                </c:pt>
                <c:pt idx="5413">
                  <c:v>1.8497999906539917</c:v>
                </c:pt>
                <c:pt idx="5414">
                  <c:v>1.8503988981246948</c:v>
                </c:pt>
                <c:pt idx="5415">
                  <c:v>1.8503999710083008</c:v>
                </c:pt>
                <c:pt idx="5416">
                  <c:v>1.8503999710083008</c:v>
                </c:pt>
                <c:pt idx="5417">
                  <c:v>1.8509988784790039</c:v>
                </c:pt>
                <c:pt idx="5418">
                  <c:v>1.8509999513626099</c:v>
                </c:pt>
                <c:pt idx="5419">
                  <c:v>1.8509999513626099</c:v>
                </c:pt>
                <c:pt idx="5420">
                  <c:v>1.8509999513626099</c:v>
                </c:pt>
                <c:pt idx="5421">
                  <c:v>1.851598858833313</c:v>
                </c:pt>
                <c:pt idx="5422">
                  <c:v>1.8516000509262085</c:v>
                </c:pt>
                <c:pt idx="5423">
                  <c:v>1.8516000509262085</c:v>
                </c:pt>
                <c:pt idx="5424">
                  <c:v>1.8516000509262085</c:v>
                </c:pt>
                <c:pt idx="5425">
                  <c:v>1.8521989583969116</c:v>
                </c:pt>
                <c:pt idx="5426">
                  <c:v>1.8521989583969116</c:v>
                </c:pt>
                <c:pt idx="5427">
                  <c:v>1.8521989583969116</c:v>
                </c:pt>
                <c:pt idx="5428">
                  <c:v>1.8522027730941772</c:v>
                </c:pt>
                <c:pt idx="5429">
                  <c:v>1.8522000312805176</c:v>
                </c:pt>
                <c:pt idx="5430">
                  <c:v>1.8528000116348267</c:v>
                </c:pt>
                <c:pt idx="5431">
                  <c:v>1.8528000116348267</c:v>
                </c:pt>
                <c:pt idx="5432">
                  <c:v>1.8528000116348267</c:v>
                </c:pt>
                <c:pt idx="5433">
                  <c:v>1.8528000116348267</c:v>
                </c:pt>
                <c:pt idx="5434">
                  <c:v>1.8528000116348267</c:v>
                </c:pt>
                <c:pt idx="5435">
                  <c:v>1.8539978265762329</c:v>
                </c:pt>
                <c:pt idx="5436">
                  <c:v>1.8533999919891357</c:v>
                </c:pt>
                <c:pt idx="5437">
                  <c:v>1.8540037870407104</c:v>
                </c:pt>
                <c:pt idx="5438">
                  <c:v>1.8545988798141479</c:v>
                </c:pt>
                <c:pt idx="5439">
                  <c:v>1.8546037673950195</c:v>
                </c:pt>
                <c:pt idx="5440">
                  <c:v>1.8552000522613525</c:v>
                </c:pt>
                <c:pt idx="5441">
                  <c:v>1.8557989597320557</c:v>
                </c:pt>
                <c:pt idx="5442">
                  <c:v>1.8558000326156616</c:v>
                </c:pt>
                <c:pt idx="5443">
                  <c:v>1.8558000326156616</c:v>
                </c:pt>
                <c:pt idx="5444">
                  <c:v>1.8558000326156616</c:v>
                </c:pt>
                <c:pt idx="5445">
                  <c:v>1.8558000326156616</c:v>
                </c:pt>
                <c:pt idx="5446">
                  <c:v>1.8528093099594116</c:v>
                </c:pt>
                <c:pt idx="5447">
                  <c:v>1.8528000116348267</c:v>
                </c:pt>
                <c:pt idx="5448">
                  <c:v>1.8539978265762329</c:v>
                </c:pt>
                <c:pt idx="5449">
                  <c:v>1.8516021966934204</c:v>
                </c:pt>
                <c:pt idx="5450">
                  <c:v>1.8527923822402954</c:v>
                </c:pt>
                <c:pt idx="5451">
                  <c:v>1.8539978265762329</c:v>
                </c:pt>
                <c:pt idx="5452">
                  <c:v>1.8533999919891357</c:v>
                </c:pt>
                <c:pt idx="5453">
                  <c:v>1.8522021770477295</c:v>
                </c:pt>
                <c:pt idx="5454">
                  <c:v>1.8539950847625732</c:v>
                </c:pt>
                <c:pt idx="5455">
                  <c:v>1.8528000116348267</c:v>
                </c:pt>
                <c:pt idx="5456">
                  <c:v>1.8533989191055298</c:v>
                </c:pt>
                <c:pt idx="5457">
                  <c:v>1.8533999919891357</c:v>
                </c:pt>
                <c:pt idx="5458">
                  <c:v>1.8533999919891357</c:v>
                </c:pt>
                <c:pt idx="5459">
                  <c:v>1.8539988994598389</c:v>
                </c:pt>
                <c:pt idx="5460">
                  <c:v>1.8528010845184326</c:v>
                </c:pt>
                <c:pt idx="5461">
                  <c:v>1.8539988994598389</c:v>
                </c:pt>
                <c:pt idx="5462">
                  <c:v>1.8539999723434448</c:v>
                </c:pt>
                <c:pt idx="5463">
                  <c:v>1.8545988798141479</c:v>
                </c:pt>
                <c:pt idx="5464">
                  <c:v>1.8540037870407104</c:v>
                </c:pt>
                <c:pt idx="5465">
                  <c:v>1.8539999723434448</c:v>
                </c:pt>
                <c:pt idx="5466">
                  <c:v>1.8545988798141479</c:v>
                </c:pt>
                <c:pt idx="5467">
                  <c:v>1.8545999526977539</c:v>
                </c:pt>
                <c:pt idx="5468">
                  <c:v>1.855198860168457</c:v>
                </c:pt>
                <c:pt idx="5469">
                  <c:v>1.8540010452270508</c:v>
                </c:pt>
                <c:pt idx="5470">
                  <c:v>1.8557939529418945</c:v>
                </c:pt>
                <c:pt idx="5471">
                  <c:v>1.8552026748657227</c:v>
                </c:pt>
                <c:pt idx="5472">
                  <c:v>1.8552000522613525</c:v>
                </c:pt>
                <c:pt idx="5473">
                  <c:v>1.8552000522613525</c:v>
                </c:pt>
                <c:pt idx="5474">
                  <c:v>1.8552000522613525</c:v>
                </c:pt>
                <c:pt idx="5475">
                  <c:v>1.8552000522613525</c:v>
                </c:pt>
                <c:pt idx="5476">
                  <c:v>1.8552000522613525</c:v>
                </c:pt>
                <c:pt idx="5477">
                  <c:v>1.8552000522613525</c:v>
                </c:pt>
                <c:pt idx="5478">
                  <c:v>1.8552000522613525</c:v>
                </c:pt>
                <c:pt idx="5479">
                  <c:v>1.8552000522613525</c:v>
                </c:pt>
                <c:pt idx="5480">
                  <c:v>1.8557989597320557</c:v>
                </c:pt>
                <c:pt idx="5481">
                  <c:v>1.8558000326156616</c:v>
                </c:pt>
                <c:pt idx="5482">
                  <c:v>1.8558000326156616</c:v>
                </c:pt>
                <c:pt idx="5483">
                  <c:v>1.8558000326156616</c:v>
                </c:pt>
                <c:pt idx="5484">
                  <c:v>1.8558000326156616</c:v>
                </c:pt>
                <c:pt idx="5485">
                  <c:v>1.8558000326156616</c:v>
                </c:pt>
                <c:pt idx="5486">
                  <c:v>1.8558000326156616</c:v>
                </c:pt>
                <c:pt idx="5487">
                  <c:v>1.8563989400863647</c:v>
                </c:pt>
                <c:pt idx="5488">
                  <c:v>1.8558000326156616</c:v>
                </c:pt>
                <c:pt idx="5489">
                  <c:v>1.8558000326156616</c:v>
                </c:pt>
                <c:pt idx="5490">
                  <c:v>1.8563989400863647</c:v>
                </c:pt>
                <c:pt idx="5491">
                  <c:v>1.8564000129699707</c:v>
                </c:pt>
                <c:pt idx="5492">
                  <c:v>1.8564000129699707</c:v>
                </c:pt>
                <c:pt idx="5493">
                  <c:v>1.8558011054992676</c:v>
                </c:pt>
                <c:pt idx="5494">
                  <c:v>1.8569989204406738</c:v>
                </c:pt>
                <c:pt idx="5495">
                  <c:v>1.8564000129699707</c:v>
                </c:pt>
                <c:pt idx="5496">
                  <c:v>1.8564000129699707</c:v>
                </c:pt>
                <c:pt idx="5497">
                  <c:v>1.8569989204406738</c:v>
                </c:pt>
                <c:pt idx="5498">
                  <c:v>1.8564000129699707</c:v>
                </c:pt>
                <c:pt idx="5499">
                  <c:v>1.8581929206848145</c:v>
                </c:pt>
                <c:pt idx="5500">
                  <c:v>1.8570027351379395</c:v>
                </c:pt>
                <c:pt idx="5501">
                  <c:v>1.857597827911377</c:v>
                </c:pt>
                <c:pt idx="5502">
                  <c:v>1.8570027351379395</c:v>
                </c:pt>
                <c:pt idx="5503">
                  <c:v>1.8581967353820801</c:v>
                </c:pt>
                <c:pt idx="5504">
                  <c:v>1.8581967353820801</c:v>
                </c:pt>
                <c:pt idx="5505">
                  <c:v>1.8581999540328979</c:v>
                </c:pt>
                <c:pt idx="5506">
                  <c:v>1.8581999540328979</c:v>
                </c:pt>
                <c:pt idx="5507">
                  <c:v>1.8576010465621948</c:v>
                </c:pt>
                <c:pt idx="5508">
                  <c:v>1.8587988615036011</c:v>
                </c:pt>
                <c:pt idx="5509">
                  <c:v>1.8588000535964966</c:v>
                </c:pt>
                <c:pt idx="5510">
                  <c:v>1.8588000535964966</c:v>
                </c:pt>
                <c:pt idx="5511">
                  <c:v>1.8582011461257935</c:v>
                </c:pt>
                <c:pt idx="5512">
                  <c:v>1.8593989610671997</c:v>
                </c:pt>
                <c:pt idx="5513">
                  <c:v>1.8588000535964966</c:v>
                </c:pt>
                <c:pt idx="5514">
                  <c:v>1.8593989610671997</c:v>
                </c:pt>
                <c:pt idx="5515">
                  <c:v>1.8594027757644653</c:v>
                </c:pt>
                <c:pt idx="5516">
                  <c:v>1.8599989414215088</c:v>
                </c:pt>
                <c:pt idx="5517">
                  <c:v>1.8594011068344116</c:v>
                </c:pt>
                <c:pt idx="5518">
                  <c:v>1.8599989414215088</c:v>
                </c:pt>
                <c:pt idx="5519">
                  <c:v>1.8611940145492554</c:v>
                </c:pt>
                <c:pt idx="5520">
                  <c:v>1.8605999946594238</c:v>
                </c:pt>
                <c:pt idx="5521">
                  <c:v>1.861198902130127</c:v>
                </c:pt>
                <c:pt idx="5522">
                  <c:v>1.8605999946594238</c:v>
                </c:pt>
                <c:pt idx="5523">
                  <c:v>1.8611999750137329</c:v>
                </c:pt>
                <c:pt idx="5524">
                  <c:v>1.861799955368042</c:v>
                </c:pt>
                <c:pt idx="5525">
                  <c:v>1.8629989624023438</c:v>
                </c:pt>
                <c:pt idx="5526">
                  <c:v>1.8630000352859497</c:v>
                </c:pt>
                <c:pt idx="5527">
                  <c:v>1.8641989231109619</c:v>
                </c:pt>
                <c:pt idx="5528">
                  <c:v>1.864799976348877</c:v>
                </c:pt>
                <c:pt idx="5529">
                  <c:v>1.865399956703186</c:v>
                </c:pt>
                <c:pt idx="5530">
                  <c:v>1.8659988641738892</c:v>
                </c:pt>
                <c:pt idx="5531">
                  <c:v>1.8665989637374878</c:v>
                </c:pt>
                <c:pt idx="5532">
                  <c:v>1.8666000366210938</c:v>
                </c:pt>
                <c:pt idx="5533">
                  <c:v>1.8672000169754028</c:v>
                </c:pt>
                <c:pt idx="5534">
                  <c:v>1.868399977684021</c:v>
                </c:pt>
                <c:pt idx="5535">
                  <c:v>1.8689999580383301</c:v>
                </c:pt>
                <c:pt idx="5536">
                  <c:v>1.870797872543335</c:v>
                </c:pt>
                <c:pt idx="5537">
                  <c:v>1.8708038330078125</c:v>
                </c:pt>
                <c:pt idx="5538">
                  <c:v>1.871999979019165</c:v>
                </c:pt>
                <c:pt idx="5539">
                  <c:v>1.8732000589370728</c:v>
                </c:pt>
                <c:pt idx="5540">
                  <c:v>1.8744000196456909</c:v>
                </c:pt>
                <c:pt idx="5541">
                  <c:v>1.875</c:v>
                </c:pt>
                <c:pt idx="5542">
                  <c:v>1.8773988485336304</c:v>
                </c:pt>
                <c:pt idx="5543">
                  <c:v>1.8774000406265259</c:v>
                </c:pt>
                <c:pt idx="5544">
                  <c:v>1.8791999816894531</c:v>
                </c:pt>
                <c:pt idx="5545">
                  <c:v>1.8797999620437622</c:v>
                </c:pt>
                <c:pt idx="5546">
                  <c:v>1.8815978765487671</c:v>
                </c:pt>
                <c:pt idx="5547">
                  <c:v>1.8822000026702881</c:v>
                </c:pt>
                <c:pt idx="5548">
                  <c:v>1.8833999633789063</c:v>
                </c:pt>
                <c:pt idx="5549">
                  <c:v>1.884600043296814</c:v>
                </c:pt>
                <c:pt idx="5550">
                  <c:v>1.8863978385925293</c:v>
                </c:pt>
                <c:pt idx="5551">
                  <c:v>1.8869988918304443</c:v>
                </c:pt>
                <c:pt idx="5552">
                  <c:v>1.888200044631958</c:v>
                </c:pt>
                <c:pt idx="5553">
                  <c:v>1.8888000249862671</c:v>
                </c:pt>
                <c:pt idx="5554">
                  <c:v>1.8905999660491943</c:v>
                </c:pt>
                <c:pt idx="5555">
                  <c:v>1.8923977613449097</c:v>
                </c:pt>
                <c:pt idx="5556">
                  <c:v>1.8935989141464233</c:v>
                </c:pt>
                <c:pt idx="5557">
                  <c:v>1.8959989547729492</c:v>
                </c:pt>
                <c:pt idx="5558">
                  <c:v>1.8966038227081299</c:v>
                </c:pt>
                <c:pt idx="5559">
                  <c:v>1.8983999490737915</c:v>
                </c:pt>
                <c:pt idx="5560">
                  <c:v>1.8990038633346558</c:v>
                </c:pt>
                <c:pt idx="5561">
                  <c:v>1.9002000093460083</c:v>
                </c:pt>
                <c:pt idx="5562">
                  <c:v>1.9020005464553833</c:v>
                </c:pt>
                <c:pt idx="5563">
                  <c:v>1.9032000303268433</c:v>
                </c:pt>
                <c:pt idx="5564">
                  <c:v>1.9055978059768677</c:v>
                </c:pt>
                <c:pt idx="5565">
                  <c:v>1.9068000316619873</c:v>
                </c:pt>
                <c:pt idx="5566">
                  <c:v>1.9074000120162964</c:v>
                </c:pt>
                <c:pt idx="5567">
                  <c:v>1.9079999923706055</c:v>
                </c:pt>
                <c:pt idx="5568">
                  <c:v>1.9098011255264282</c:v>
                </c:pt>
                <c:pt idx="5569">
                  <c:v>1.9121989011764526</c:v>
                </c:pt>
                <c:pt idx="5570">
                  <c:v>1.9121999740600586</c:v>
                </c:pt>
                <c:pt idx="5571">
                  <c:v>1.9134000539779663</c:v>
                </c:pt>
                <c:pt idx="5572">
                  <c:v>1.916385293006897</c:v>
                </c:pt>
                <c:pt idx="5573">
                  <c:v>1.9169999361038208</c:v>
                </c:pt>
                <c:pt idx="5574">
                  <c:v>1.9182000160217285</c:v>
                </c:pt>
                <c:pt idx="5575">
                  <c:v>1.9193999767303467</c:v>
                </c:pt>
                <c:pt idx="5576">
                  <c:v>1.9217978715896606</c:v>
                </c:pt>
                <c:pt idx="5577">
                  <c:v>1.924197793006897</c:v>
                </c:pt>
                <c:pt idx="5578">
                  <c:v>1.9242011308670044</c:v>
                </c:pt>
                <c:pt idx="5579">
                  <c:v>1.9271939992904663</c:v>
                </c:pt>
                <c:pt idx="5580">
                  <c:v>1.9290000200271606</c:v>
                </c:pt>
                <c:pt idx="5581">
                  <c:v>1.9307929277420044</c:v>
                </c:pt>
                <c:pt idx="5582">
                  <c:v>1.9332000017166138</c:v>
                </c:pt>
                <c:pt idx="5583">
                  <c:v>1.9338027238845825</c:v>
                </c:pt>
                <c:pt idx="5584">
                  <c:v>1.9361989498138428</c:v>
                </c:pt>
                <c:pt idx="5585">
                  <c:v>1.9385977983474731</c:v>
                </c:pt>
                <c:pt idx="5586">
                  <c:v>1.9398000240325928</c:v>
                </c:pt>
                <c:pt idx="5587">
                  <c:v>1.94159996509552</c:v>
                </c:pt>
                <c:pt idx="5588">
                  <c:v>1.942806601524353</c:v>
                </c:pt>
                <c:pt idx="5589">
                  <c:v>1.9451978206634521</c:v>
                </c:pt>
                <c:pt idx="5590">
                  <c:v>1.9452027082443237</c:v>
                </c:pt>
                <c:pt idx="5591">
                  <c:v>1.9470000267028809</c:v>
                </c:pt>
                <c:pt idx="5592">
                  <c:v>1.948199987411499</c:v>
                </c:pt>
                <c:pt idx="5593">
                  <c:v>1.9499988555908203</c:v>
                </c:pt>
                <c:pt idx="5594">
                  <c:v>1.9506000280380249</c:v>
                </c:pt>
                <c:pt idx="5595">
                  <c:v>1.9529967308044434</c:v>
                </c:pt>
                <c:pt idx="5596">
                  <c:v>1.9536000490188599</c:v>
                </c:pt>
                <c:pt idx="5597">
                  <c:v>1.9553989171981812</c:v>
                </c:pt>
                <c:pt idx="5598">
                  <c:v>1.9565999507904053</c:v>
                </c:pt>
                <c:pt idx="5599">
                  <c:v>1.957800030708313</c:v>
                </c:pt>
                <c:pt idx="5600">
                  <c:v>1.9595967531204224</c:v>
                </c:pt>
                <c:pt idx="5601">
                  <c:v>1.9601999521255493</c:v>
                </c:pt>
                <c:pt idx="5602">
                  <c:v>1.9620000123977661</c:v>
                </c:pt>
                <c:pt idx="5603">
                  <c:v>1.9631989002227783</c:v>
                </c:pt>
                <c:pt idx="5604">
                  <c:v>1.9649977684020996</c:v>
                </c:pt>
                <c:pt idx="5605">
                  <c:v>1.9667967557907104</c:v>
                </c:pt>
                <c:pt idx="5606">
                  <c:v>1.9673999547958374</c:v>
                </c:pt>
                <c:pt idx="5607">
                  <c:v>1.968000054359436</c:v>
                </c:pt>
                <c:pt idx="5608">
                  <c:v>1.9703999757766724</c:v>
                </c:pt>
                <c:pt idx="5609">
                  <c:v>1.9721977710723877</c:v>
                </c:pt>
                <c:pt idx="5610">
                  <c:v>1.9733989238739014</c:v>
                </c:pt>
                <c:pt idx="5611">
                  <c:v>1.9745988845825195</c:v>
                </c:pt>
                <c:pt idx="5612">
                  <c:v>1.9752016067504883</c:v>
                </c:pt>
                <c:pt idx="5613">
                  <c:v>1.9764000177383423</c:v>
                </c:pt>
                <c:pt idx="5614">
                  <c:v>1.9781988859176636</c:v>
                </c:pt>
                <c:pt idx="5615">
                  <c:v>1.9793989658355713</c:v>
                </c:pt>
                <c:pt idx="5616">
                  <c:v>1.9805999994277954</c:v>
                </c:pt>
                <c:pt idx="5617">
                  <c:v>1.9817999601364136</c:v>
                </c:pt>
                <c:pt idx="5618">
                  <c:v>1.9841978549957275</c:v>
                </c:pt>
                <c:pt idx="5619">
                  <c:v>1.9847999811172485</c:v>
                </c:pt>
                <c:pt idx="5620">
                  <c:v>1.9853999614715576</c:v>
                </c:pt>
                <c:pt idx="5621">
                  <c:v>1.9871989488601685</c:v>
                </c:pt>
                <c:pt idx="5622">
                  <c:v>1.9883999824523926</c:v>
                </c:pt>
                <c:pt idx="5623">
                  <c:v>1.9895999431610107</c:v>
                </c:pt>
                <c:pt idx="5624">
                  <c:v>1.9908000230789185</c:v>
                </c:pt>
                <c:pt idx="5625">
                  <c:v>1.9913989305496216</c:v>
                </c:pt>
                <c:pt idx="5626">
                  <c:v>1.9925999641418457</c:v>
                </c:pt>
                <c:pt idx="5627">
                  <c:v>1.9938000440597534</c:v>
                </c:pt>
                <c:pt idx="5628">
                  <c:v>1.9950065612792969</c:v>
                </c:pt>
                <c:pt idx="5629">
                  <c:v>1.9962043762207031</c:v>
                </c:pt>
                <c:pt idx="5630">
                  <c:v>1.9968032836914063</c:v>
                </c:pt>
                <c:pt idx="5631">
                  <c:v>2.0015933513641357</c:v>
                </c:pt>
                <c:pt idx="5632">
                  <c:v>2.0021998882293701</c:v>
                </c:pt>
                <c:pt idx="5633">
                  <c:v>2.0027999877929688</c:v>
                </c:pt>
                <c:pt idx="5634">
                  <c:v>2.0051853656768799</c:v>
                </c:pt>
                <c:pt idx="5635">
                  <c:v>2.0069973468780518</c:v>
                </c:pt>
                <c:pt idx="5636">
                  <c:v>2.0064001083374023</c:v>
                </c:pt>
                <c:pt idx="5637">
                  <c:v>2.0087950229644775</c:v>
                </c:pt>
                <c:pt idx="5638">
                  <c:v>2.0111956596374512</c:v>
                </c:pt>
                <c:pt idx="5639">
                  <c:v>2.0111930370330811</c:v>
                </c:pt>
                <c:pt idx="5640">
                  <c:v>2.0147933959960938</c:v>
                </c:pt>
                <c:pt idx="5641">
                  <c:v>2.011810302734375</c:v>
                </c:pt>
                <c:pt idx="5642">
                  <c:v>2.0141956806182861</c:v>
                </c:pt>
                <c:pt idx="5643">
                  <c:v>2.0183994770050049</c:v>
                </c:pt>
                <c:pt idx="5644">
                  <c:v>2.0178005695343018</c:v>
                </c:pt>
                <c:pt idx="5645">
                  <c:v>2.0202000141143799</c:v>
                </c:pt>
                <c:pt idx="5646">
                  <c:v>2.0231966972351074</c:v>
                </c:pt>
                <c:pt idx="5647">
                  <c:v>2.0208086967468262</c:v>
                </c:pt>
                <c:pt idx="5648">
                  <c:v>2.0255923271179199</c:v>
                </c:pt>
                <c:pt idx="5649">
                  <c:v>2.0285961627960205</c:v>
                </c:pt>
                <c:pt idx="5650">
                  <c:v>2.028001070022583</c:v>
                </c:pt>
                <c:pt idx="5651">
                  <c:v>2.0280022621154785</c:v>
                </c:pt>
                <c:pt idx="5652">
                  <c:v>2.0304017066955566</c:v>
                </c:pt>
                <c:pt idx="5653">
                  <c:v>2.0310037136077881</c:v>
                </c:pt>
                <c:pt idx="5654">
                  <c:v>2.0333929061889648</c:v>
                </c:pt>
                <c:pt idx="5655">
                  <c:v>2.0363945960998535</c:v>
                </c:pt>
                <c:pt idx="5656">
                  <c:v>2.0364000797271729</c:v>
                </c:pt>
                <c:pt idx="5657">
                  <c:v>2.0370020866394043</c:v>
                </c:pt>
                <c:pt idx="5658">
                  <c:v>2.0399978160858154</c:v>
                </c:pt>
                <c:pt idx="5659">
                  <c:v>2.0423967838287354</c:v>
                </c:pt>
                <c:pt idx="5660">
                  <c:v>2.0424010753631592</c:v>
                </c:pt>
                <c:pt idx="5661">
                  <c:v>2.0441999435424805</c:v>
                </c:pt>
                <c:pt idx="5662">
                  <c:v>2.0453999042510986</c:v>
                </c:pt>
                <c:pt idx="5663">
                  <c:v>2.0471978187561035</c:v>
                </c:pt>
                <c:pt idx="5664">
                  <c:v>2.0489988327026367</c:v>
                </c:pt>
                <c:pt idx="5665">
                  <c:v>2.0495998859405518</c:v>
                </c:pt>
                <c:pt idx="5666">
                  <c:v>2.0513989925384521</c:v>
                </c:pt>
                <c:pt idx="5667">
                  <c:v>2.0520009994506836</c:v>
                </c:pt>
                <c:pt idx="5668">
                  <c:v>2.0532000064849854</c:v>
                </c:pt>
                <c:pt idx="5669">
                  <c:v>2.0550000667572021</c:v>
                </c:pt>
                <c:pt idx="5670">
                  <c:v>2.0556011199951172</c:v>
                </c:pt>
                <c:pt idx="5671">
                  <c:v>2.057398796081543</c:v>
                </c:pt>
                <c:pt idx="5672">
                  <c:v>2.0591967105865479</c:v>
                </c:pt>
                <c:pt idx="5673">
                  <c:v>2.0592000484466553</c:v>
                </c:pt>
                <c:pt idx="5674">
                  <c:v>2.0604000091552734</c:v>
                </c:pt>
                <c:pt idx="5675">
                  <c:v>2.0615990161895752</c:v>
                </c:pt>
                <c:pt idx="5676">
                  <c:v>2.0627999305725098</c:v>
                </c:pt>
                <c:pt idx="5677">
                  <c:v>2.063997745513916</c:v>
                </c:pt>
                <c:pt idx="5678">
                  <c:v>2.0639989376068115</c:v>
                </c:pt>
                <c:pt idx="5679">
                  <c:v>2.0639998912811279</c:v>
                </c:pt>
                <c:pt idx="5680">
                  <c:v>2.0651977062225342</c:v>
                </c:pt>
                <c:pt idx="5681">
                  <c:v>2.0640037059783936</c:v>
                </c:pt>
                <c:pt idx="5682">
                  <c:v>2.0646026134490967</c:v>
                </c:pt>
                <c:pt idx="5683">
                  <c:v>2.0646026134490967</c:v>
                </c:pt>
                <c:pt idx="5684">
                  <c:v>2.0651977062225342</c:v>
                </c:pt>
                <c:pt idx="5685">
                  <c:v>2.0657966136932373</c:v>
                </c:pt>
                <c:pt idx="5686">
                  <c:v>2.0657999515533447</c:v>
                </c:pt>
                <c:pt idx="5687">
                  <c:v>2.0657999515533447</c:v>
                </c:pt>
                <c:pt idx="5688">
                  <c:v>2.0646021366119385</c:v>
                </c:pt>
                <c:pt idx="5689">
                  <c:v>2.0663950443267822</c:v>
                </c:pt>
                <c:pt idx="5690">
                  <c:v>2.0664000511169434</c:v>
                </c:pt>
                <c:pt idx="5691">
                  <c:v>2.0658011436462402</c:v>
                </c:pt>
                <c:pt idx="5692">
                  <c:v>2.0652022361755371</c:v>
                </c:pt>
                <c:pt idx="5693">
                  <c:v>2.0657973289489746</c:v>
                </c:pt>
                <c:pt idx="5694">
                  <c:v>2.0669951438903809</c:v>
                </c:pt>
                <c:pt idx="5695">
                  <c:v>2.066403865814209</c:v>
                </c:pt>
                <c:pt idx="5696">
                  <c:v>2.0658011436462402</c:v>
                </c:pt>
                <c:pt idx="5697">
                  <c:v>2.0652022361755371</c:v>
                </c:pt>
                <c:pt idx="5698">
                  <c:v>2.0664000511169434</c:v>
                </c:pt>
                <c:pt idx="5699">
                  <c:v>2.0664000511169434</c:v>
                </c:pt>
                <c:pt idx="5700">
                  <c:v>2.0658011436462402</c:v>
                </c:pt>
                <c:pt idx="5701">
                  <c:v>2.0657999515533447</c:v>
                </c:pt>
                <c:pt idx="5702">
                  <c:v>2.0652010440826416</c:v>
                </c:pt>
                <c:pt idx="5703">
                  <c:v>2.0657961368560791</c:v>
                </c:pt>
                <c:pt idx="5704">
                  <c:v>2.0657999515533447</c:v>
                </c:pt>
                <c:pt idx="5705">
                  <c:v>2.0652010440826416</c:v>
                </c:pt>
                <c:pt idx="5706">
                  <c:v>2.0652000904083252</c:v>
                </c:pt>
                <c:pt idx="5707">
                  <c:v>2.0657989978790283</c:v>
                </c:pt>
                <c:pt idx="5708">
                  <c:v>2.0657999515533447</c:v>
                </c:pt>
                <c:pt idx="5709">
                  <c:v>2.0652010440826416</c:v>
                </c:pt>
                <c:pt idx="5710">
                  <c:v>2.0657999515533447</c:v>
                </c:pt>
                <c:pt idx="5711">
                  <c:v>2.0657999515533447</c:v>
                </c:pt>
                <c:pt idx="5712">
                  <c:v>2.0657999515533447</c:v>
                </c:pt>
                <c:pt idx="5713">
                  <c:v>2.0657999515533447</c:v>
                </c:pt>
                <c:pt idx="5714">
                  <c:v>2.0657999515533447</c:v>
                </c:pt>
                <c:pt idx="5715">
                  <c:v>2.0657999515533447</c:v>
                </c:pt>
                <c:pt idx="5716">
                  <c:v>2.0657999515533447</c:v>
                </c:pt>
                <c:pt idx="5717">
                  <c:v>2.0657999515533447</c:v>
                </c:pt>
                <c:pt idx="5718">
                  <c:v>2.0664000511169434</c:v>
                </c:pt>
                <c:pt idx="5719">
                  <c:v>2.0664000511169434</c:v>
                </c:pt>
                <c:pt idx="5720">
                  <c:v>2.0669999122619629</c:v>
                </c:pt>
                <c:pt idx="5721">
                  <c:v>2.0669999122619629</c:v>
                </c:pt>
                <c:pt idx="5722">
                  <c:v>2.0669999122619629</c:v>
                </c:pt>
                <c:pt idx="5723">
                  <c:v>2.0669999122619629</c:v>
                </c:pt>
                <c:pt idx="5724">
                  <c:v>2.067598819732666</c:v>
                </c:pt>
                <c:pt idx="5725">
                  <c:v>2.0676000118255615</c:v>
                </c:pt>
                <c:pt idx="5726">
                  <c:v>2.0676000118255615</c:v>
                </c:pt>
                <c:pt idx="5727">
                  <c:v>2.0676000118255615</c:v>
                </c:pt>
                <c:pt idx="5728">
                  <c:v>2.0676000118255615</c:v>
                </c:pt>
                <c:pt idx="5729">
                  <c:v>2.0682001113891602</c:v>
                </c:pt>
                <c:pt idx="5730">
                  <c:v>2.0682001113891602</c:v>
                </c:pt>
                <c:pt idx="5731">
                  <c:v>2.0687990188598633</c:v>
                </c:pt>
                <c:pt idx="5732">
                  <c:v>2.0687990188598633</c:v>
                </c:pt>
                <c:pt idx="5733">
                  <c:v>2.0687999725341797</c:v>
                </c:pt>
                <c:pt idx="5734">
                  <c:v>2.0687999725341797</c:v>
                </c:pt>
                <c:pt idx="5735">
                  <c:v>2.0687999725341797</c:v>
                </c:pt>
                <c:pt idx="5736">
                  <c:v>2.0687999725341797</c:v>
                </c:pt>
                <c:pt idx="5737">
                  <c:v>2.0694000720977783</c:v>
                </c:pt>
                <c:pt idx="5738">
                  <c:v>2.0699989795684814</c:v>
                </c:pt>
                <c:pt idx="5739">
                  <c:v>2.0694000720977783</c:v>
                </c:pt>
                <c:pt idx="5740">
                  <c:v>2.0699999332427979</c:v>
                </c:pt>
                <c:pt idx="5741">
                  <c:v>2.0699999332427979</c:v>
                </c:pt>
                <c:pt idx="5742">
                  <c:v>2.070598840713501</c:v>
                </c:pt>
                <c:pt idx="5743">
                  <c:v>2.070598840713501</c:v>
                </c:pt>
                <c:pt idx="5744">
                  <c:v>2.0706000328063965</c:v>
                </c:pt>
                <c:pt idx="5745">
                  <c:v>2.0706000328063965</c:v>
                </c:pt>
                <c:pt idx="5746">
                  <c:v>2.0711989402770996</c:v>
                </c:pt>
                <c:pt idx="5747">
                  <c:v>2.0711989402770996</c:v>
                </c:pt>
                <c:pt idx="5748">
                  <c:v>2.071199893951416</c:v>
                </c:pt>
                <c:pt idx="5749">
                  <c:v>2.0706000328063965</c:v>
                </c:pt>
                <c:pt idx="5750">
                  <c:v>2.071199893951416</c:v>
                </c:pt>
                <c:pt idx="5751">
                  <c:v>2.0717988014221191</c:v>
                </c:pt>
                <c:pt idx="5752">
                  <c:v>2.0712010860443115</c:v>
                </c:pt>
                <c:pt idx="5753">
                  <c:v>2.0717999935150146</c:v>
                </c:pt>
                <c:pt idx="5754">
                  <c:v>2.0717999935150146</c:v>
                </c:pt>
                <c:pt idx="5755">
                  <c:v>2.0717999935150146</c:v>
                </c:pt>
                <c:pt idx="5756">
                  <c:v>2.0724000930786133</c:v>
                </c:pt>
                <c:pt idx="5757">
                  <c:v>2.0724000930786133</c:v>
                </c:pt>
                <c:pt idx="5758">
                  <c:v>2.0724000930786133</c:v>
                </c:pt>
                <c:pt idx="5759">
                  <c:v>2.0724000930786133</c:v>
                </c:pt>
                <c:pt idx="5760">
                  <c:v>2.0730037689208984</c:v>
                </c:pt>
                <c:pt idx="5761">
                  <c:v>2.0724022388458252</c:v>
                </c:pt>
                <c:pt idx="5762">
                  <c:v>2.074199914932251</c:v>
                </c:pt>
                <c:pt idx="5763">
                  <c:v>2.074199914932251</c:v>
                </c:pt>
                <c:pt idx="5764">
                  <c:v>2.0748000144958496</c:v>
                </c:pt>
                <c:pt idx="5765">
                  <c:v>2.0753977298736572</c:v>
                </c:pt>
                <c:pt idx="5766">
                  <c:v>2.0754010677337646</c:v>
                </c:pt>
                <c:pt idx="5767">
                  <c:v>2.0759999752044678</c:v>
                </c:pt>
                <c:pt idx="5768">
                  <c:v>2.0759999752044678</c:v>
                </c:pt>
                <c:pt idx="5769">
                  <c:v>2.0765988826751709</c:v>
                </c:pt>
                <c:pt idx="5770">
                  <c:v>2.0766000747680664</c:v>
                </c:pt>
                <c:pt idx="5771">
                  <c:v>2.0771999359130859</c:v>
                </c:pt>
                <c:pt idx="5772">
                  <c:v>2.0778000354766846</c:v>
                </c:pt>
                <c:pt idx="5773">
                  <c:v>2.0778000354766846</c:v>
                </c:pt>
                <c:pt idx="5774">
                  <c:v>2.0783998966217041</c:v>
                </c:pt>
                <c:pt idx="5775">
                  <c:v>2.0789988040924072</c:v>
                </c:pt>
                <c:pt idx="5776">
                  <c:v>2.0784010887145996</c:v>
                </c:pt>
                <c:pt idx="5777">
                  <c:v>2.0796027183532715</c:v>
                </c:pt>
                <c:pt idx="5778">
                  <c:v>2.0796027183532715</c:v>
                </c:pt>
                <c:pt idx="5779">
                  <c:v>2.0796000957489014</c:v>
                </c:pt>
                <c:pt idx="5780">
                  <c:v>2.0801990032196045</c:v>
                </c:pt>
                <c:pt idx="5781">
                  <c:v>2.0801999568939209</c:v>
                </c:pt>
                <c:pt idx="5782">
                  <c:v>2.0801999568939209</c:v>
                </c:pt>
                <c:pt idx="5783">
                  <c:v>2.080798864364624</c:v>
                </c:pt>
                <c:pt idx="5784">
                  <c:v>2.0808000564575195</c:v>
                </c:pt>
                <c:pt idx="5785">
                  <c:v>2.0802011489868164</c:v>
                </c:pt>
                <c:pt idx="5786">
                  <c:v>2.0813989639282227</c:v>
                </c:pt>
                <c:pt idx="5787">
                  <c:v>2.0813999176025391</c:v>
                </c:pt>
                <c:pt idx="5788">
                  <c:v>2.0819988250732422</c:v>
                </c:pt>
                <c:pt idx="5789">
                  <c:v>2.0825977325439453</c:v>
                </c:pt>
                <c:pt idx="5790">
                  <c:v>2.0802021026611328</c:v>
                </c:pt>
                <c:pt idx="5791">
                  <c:v>2.0837879180908203</c:v>
                </c:pt>
                <c:pt idx="5792">
                  <c:v>2.0826053619384766</c:v>
                </c:pt>
                <c:pt idx="5793">
                  <c:v>2.0820026397705078</c:v>
                </c:pt>
                <c:pt idx="5794">
                  <c:v>2.0843982696533203</c:v>
                </c:pt>
                <c:pt idx="5795">
                  <c:v>2.0814075469970703</c:v>
                </c:pt>
                <c:pt idx="5796">
                  <c:v>2.0849933624267578</c:v>
                </c:pt>
                <c:pt idx="5797">
                  <c:v>2.0844020843505859</c:v>
                </c:pt>
                <c:pt idx="5798">
                  <c:v>2.0820064544677734</c:v>
                </c:pt>
                <c:pt idx="5799">
                  <c:v>2.0855922698974609</c:v>
                </c:pt>
                <c:pt idx="5800">
                  <c:v>2.0826015472412109</c:v>
                </c:pt>
                <c:pt idx="5801">
                  <c:v>2.0849971771240234</c:v>
                </c:pt>
                <c:pt idx="5802">
                  <c:v>2.0850000381469727</c:v>
                </c:pt>
                <c:pt idx="5803">
                  <c:v>2.0850000381469727</c:v>
                </c:pt>
                <c:pt idx="5804">
                  <c:v>2.0861940383911133</c:v>
                </c:pt>
                <c:pt idx="5805">
                  <c:v>2.0855998992919922</c:v>
                </c:pt>
                <c:pt idx="5806">
                  <c:v>2.0861988067626953</c:v>
                </c:pt>
                <c:pt idx="5807">
                  <c:v>2.0862076282501221</c:v>
                </c:pt>
                <c:pt idx="5808">
                  <c:v>2.0874016284942627</c:v>
                </c:pt>
                <c:pt idx="5809">
                  <c:v>2.0892000198364258</c:v>
                </c:pt>
                <c:pt idx="5810">
                  <c:v>2.0909929275512695</c:v>
                </c:pt>
                <c:pt idx="5811">
                  <c:v>2.0897998809814453</c:v>
                </c:pt>
                <c:pt idx="5812">
                  <c:v>2.0909976959228516</c:v>
                </c:pt>
                <c:pt idx="5813">
                  <c:v>2.0909988880157471</c:v>
                </c:pt>
                <c:pt idx="5814">
                  <c:v>2.0910000801086426</c:v>
                </c:pt>
                <c:pt idx="5815">
                  <c:v>2.0922017097473145</c:v>
                </c:pt>
                <c:pt idx="5816">
                  <c:v>2.0921978950500488</c:v>
                </c:pt>
                <c:pt idx="5817">
                  <c:v>2.0927989482879639</c:v>
                </c:pt>
                <c:pt idx="5818">
                  <c:v>2.0927989482879639</c:v>
                </c:pt>
                <c:pt idx="5819">
                  <c:v>2.0927989482879639</c:v>
                </c:pt>
                <c:pt idx="5820">
                  <c:v>2.092207670211792</c:v>
                </c:pt>
                <c:pt idx="5821">
                  <c:v>2.0928027629852295</c:v>
                </c:pt>
                <c:pt idx="5822">
                  <c:v>2.0939967632293701</c:v>
                </c:pt>
                <c:pt idx="5823">
                  <c:v>2.0945994853973389</c:v>
                </c:pt>
                <c:pt idx="5824">
                  <c:v>2.0940001010894775</c:v>
                </c:pt>
                <c:pt idx="5825">
                  <c:v>2.0951979160308838</c:v>
                </c:pt>
                <c:pt idx="5826">
                  <c:v>2.0945999622344971</c:v>
                </c:pt>
                <c:pt idx="5827">
                  <c:v>2.0951988697052002</c:v>
                </c:pt>
                <c:pt idx="5828">
                  <c:v>2.0952000617980957</c:v>
                </c:pt>
                <c:pt idx="5829">
                  <c:v>2.096397876739502</c:v>
                </c:pt>
                <c:pt idx="5830">
                  <c:v>2.0957999229431152</c:v>
                </c:pt>
                <c:pt idx="5831">
                  <c:v>2.0963988304138184</c:v>
                </c:pt>
                <c:pt idx="5832">
                  <c:v>2.0964000225067139</c:v>
                </c:pt>
                <c:pt idx="5833">
                  <c:v>2.0964000225067139</c:v>
                </c:pt>
                <c:pt idx="5834">
                  <c:v>2.0981976985931396</c:v>
                </c:pt>
                <c:pt idx="5835">
                  <c:v>2.098193883895874</c:v>
                </c:pt>
                <c:pt idx="5836">
                  <c:v>2.0987927913665771</c:v>
                </c:pt>
                <c:pt idx="5837">
                  <c:v>2.0999982357025146</c:v>
                </c:pt>
                <c:pt idx="5838">
                  <c:v>2.0987927913665771</c:v>
                </c:pt>
                <c:pt idx="5839">
                  <c:v>2.0994000434875488</c:v>
                </c:pt>
                <c:pt idx="5840">
                  <c:v>2.1005978584289551</c:v>
                </c:pt>
                <c:pt idx="5841">
                  <c:v>2.100600004196167</c:v>
                </c:pt>
                <c:pt idx="5842">
                  <c:v>2.1000049114227295</c:v>
                </c:pt>
                <c:pt idx="5843">
                  <c:v>2.1029918193817139</c:v>
                </c:pt>
                <c:pt idx="5844">
                  <c:v>2.1017978191375732</c:v>
                </c:pt>
                <c:pt idx="5845">
                  <c:v>2.1017940044403076</c:v>
                </c:pt>
                <c:pt idx="5846">
                  <c:v>2.101201057434082</c:v>
                </c:pt>
                <c:pt idx="5847">
                  <c:v>2.1029977798461914</c:v>
                </c:pt>
                <c:pt idx="5848">
                  <c:v>2.10359787940979</c:v>
                </c:pt>
                <c:pt idx="5849">
                  <c:v>2.1035988330841064</c:v>
                </c:pt>
                <c:pt idx="5850">
                  <c:v>2.1041977405548096</c:v>
                </c:pt>
                <c:pt idx="5851">
                  <c:v>2.1042015552520752</c:v>
                </c:pt>
                <c:pt idx="5852">
                  <c:v>2.1048004627227783</c:v>
                </c:pt>
                <c:pt idx="5853">
                  <c:v>2.1059982776641846</c:v>
                </c:pt>
                <c:pt idx="5854">
                  <c:v>2.1066000461578369</c:v>
                </c:pt>
                <c:pt idx="5855">
                  <c:v>2.1071999073028564</c:v>
                </c:pt>
                <c:pt idx="5856">
                  <c:v>2.1095955371856689</c:v>
                </c:pt>
                <c:pt idx="5857">
                  <c:v>2.1083989143371582</c:v>
                </c:pt>
                <c:pt idx="5858">
                  <c:v>2.1084027290344238</c:v>
                </c:pt>
                <c:pt idx="5859">
                  <c:v>2.1084060668945313</c:v>
                </c:pt>
                <c:pt idx="5860">
                  <c:v>2.1090071201324463</c:v>
                </c:pt>
                <c:pt idx="5861">
                  <c:v>2.1113989353179932</c:v>
                </c:pt>
                <c:pt idx="5862">
                  <c:v>2.1113998889923096</c:v>
                </c:pt>
                <c:pt idx="5863">
                  <c:v>2.1119999885559082</c:v>
                </c:pt>
                <c:pt idx="5864">
                  <c:v>2.1125988960266113</c:v>
                </c:pt>
                <c:pt idx="5865">
                  <c:v>2.1114010810852051</c:v>
                </c:pt>
                <c:pt idx="5866">
                  <c:v>2.1131999492645264</c:v>
                </c:pt>
                <c:pt idx="5867">
                  <c:v>2.1126048564910889</c:v>
                </c:pt>
                <c:pt idx="5868">
                  <c:v>2.1138026714324951</c:v>
                </c:pt>
                <c:pt idx="5869">
                  <c:v>2.1138038635253906</c:v>
                </c:pt>
                <c:pt idx="5870">
                  <c:v>2.1156120300292969</c:v>
                </c:pt>
                <c:pt idx="5871">
                  <c:v>2.118598461151123</c:v>
                </c:pt>
                <c:pt idx="5872">
                  <c:v>2.11680006980896</c:v>
                </c:pt>
                <c:pt idx="5873">
                  <c:v>2.1173999309539795</c:v>
                </c:pt>
                <c:pt idx="5874">
                  <c:v>2.1185989379882813</c:v>
                </c:pt>
                <c:pt idx="5875">
                  <c:v>2.1191987991333008</c:v>
                </c:pt>
                <c:pt idx="5876">
                  <c:v>2.120396614074707</c:v>
                </c:pt>
                <c:pt idx="5877">
                  <c:v>2.1210000514984131</c:v>
                </c:pt>
                <c:pt idx="5878">
                  <c:v>2.1215989589691162</c:v>
                </c:pt>
                <c:pt idx="5879">
                  <c:v>2.1222000122070313</c:v>
                </c:pt>
                <c:pt idx="5880">
                  <c:v>2.1239967346191406</c:v>
                </c:pt>
                <c:pt idx="5881">
                  <c:v>2.1245999336242676</c:v>
                </c:pt>
                <c:pt idx="5882">
                  <c:v>2.1257939338684082</c:v>
                </c:pt>
                <c:pt idx="5883">
                  <c:v>2.1252000331878662</c:v>
                </c:pt>
                <c:pt idx="5884">
                  <c:v>2.1263988018035889</c:v>
                </c:pt>
                <c:pt idx="5885">
                  <c:v>2.1275928020477295</c:v>
                </c:pt>
                <c:pt idx="5886">
                  <c:v>2.1282000541687012</c:v>
                </c:pt>
                <c:pt idx="5887">
                  <c:v>2.1293978691101074</c:v>
                </c:pt>
                <c:pt idx="5888">
                  <c:v>2.1287999153137207</c:v>
                </c:pt>
                <c:pt idx="5889">
                  <c:v>2.1305978298187256</c:v>
                </c:pt>
                <c:pt idx="5890">
                  <c:v>2.1312026977539063</c:v>
                </c:pt>
                <c:pt idx="5891">
                  <c:v>2.1312069892883301</c:v>
                </c:pt>
                <c:pt idx="5892">
                  <c:v>2.1317989826202393</c:v>
                </c:pt>
                <c:pt idx="5893">
                  <c:v>2.1341912746429443</c:v>
                </c:pt>
                <c:pt idx="5894">
                  <c:v>2.1359930038452148</c:v>
                </c:pt>
                <c:pt idx="5895">
                  <c:v>2.1354000568389893</c:v>
                </c:pt>
                <c:pt idx="5896">
                  <c:v>2.1354000568389893</c:v>
                </c:pt>
                <c:pt idx="5897">
                  <c:v>2.1360011100769043</c:v>
                </c:pt>
                <c:pt idx="5898">
                  <c:v>2.1372027397155762</c:v>
                </c:pt>
                <c:pt idx="5899">
                  <c:v>2.1383988857269287</c:v>
                </c:pt>
                <c:pt idx="5900">
                  <c:v>2.1384000778198242</c:v>
                </c:pt>
                <c:pt idx="5901">
                  <c:v>2.1401998996734619</c:v>
                </c:pt>
                <c:pt idx="5902">
                  <c:v>2.1413989067077637</c:v>
                </c:pt>
                <c:pt idx="5903">
                  <c:v>2.1431930065155029</c:v>
                </c:pt>
                <c:pt idx="5904">
                  <c:v>2.1431999206542969</c:v>
                </c:pt>
                <c:pt idx="5905">
                  <c:v>2.1438000202178955</c:v>
                </c:pt>
                <c:pt idx="5906">
                  <c:v>2.1449999809265137</c:v>
                </c:pt>
                <c:pt idx="5907">
                  <c:v>2.1456000804901123</c:v>
                </c:pt>
                <c:pt idx="5908">
                  <c:v>2.1468000411987305</c:v>
                </c:pt>
                <c:pt idx="5909">
                  <c:v>2.1485977172851563</c:v>
                </c:pt>
                <c:pt idx="5910">
                  <c:v>2.1491999626159668</c:v>
                </c:pt>
                <c:pt idx="5911">
                  <c:v>2.1498000621795654</c:v>
                </c:pt>
                <c:pt idx="5912">
                  <c:v>2.1510000228881836</c:v>
                </c:pt>
                <c:pt idx="5913">
                  <c:v>2.1510009765625</c:v>
                </c:pt>
                <c:pt idx="5914">
                  <c:v>2.1539978981018066</c:v>
                </c:pt>
                <c:pt idx="5915">
                  <c:v>2.1533999443054199</c:v>
                </c:pt>
                <c:pt idx="5916">
                  <c:v>2.1545999050140381</c:v>
                </c:pt>
                <c:pt idx="5917">
                  <c:v>2.1557989120483398</c:v>
                </c:pt>
                <c:pt idx="5918">
                  <c:v>2.1570026874542236</c:v>
                </c:pt>
                <c:pt idx="5919">
                  <c:v>2.1570010185241699</c:v>
                </c:pt>
                <c:pt idx="5920">
                  <c:v>2.1593978404998779</c:v>
                </c:pt>
                <c:pt idx="5921">
                  <c:v>2.1600000858306885</c:v>
                </c:pt>
                <c:pt idx="5922">
                  <c:v>2.1612000465393066</c:v>
                </c:pt>
                <c:pt idx="5923">
                  <c:v>2.1636016368865967</c:v>
                </c:pt>
                <c:pt idx="5924">
                  <c:v>2.1642026901245117</c:v>
                </c:pt>
                <c:pt idx="5925">
                  <c:v>2.1677978038787842</c:v>
                </c:pt>
                <c:pt idx="5926">
                  <c:v>2.1672053337097168</c:v>
                </c:pt>
                <c:pt idx="5927">
                  <c:v>2.1677999496459961</c:v>
                </c:pt>
                <c:pt idx="5928">
                  <c:v>2.1701998710632324</c:v>
                </c:pt>
                <c:pt idx="5929">
                  <c:v>2.1707999706268311</c:v>
                </c:pt>
                <c:pt idx="5930">
                  <c:v>2.1719977855682373</c:v>
                </c:pt>
                <c:pt idx="5931">
                  <c:v>2.1726000308990479</c:v>
                </c:pt>
                <c:pt idx="5932">
                  <c:v>2.1731998920440674</c:v>
                </c:pt>
                <c:pt idx="5933">
                  <c:v>2.1749978065490723</c:v>
                </c:pt>
                <c:pt idx="5934">
                  <c:v>2.176196813583374</c:v>
                </c:pt>
                <c:pt idx="5935">
                  <c:v>2.1768038272857666</c:v>
                </c:pt>
                <c:pt idx="5936">
                  <c:v>2.1779999732971191</c:v>
                </c:pt>
                <c:pt idx="5937">
                  <c:v>2.1786000728607178</c:v>
                </c:pt>
                <c:pt idx="5938">
                  <c:v>2.1803998947143555</c:v>
                </c:pt>
                <c:pt idx="5939">
                  <c:v>2.1821999549865723</c:v>
                </c:pt>
                <c:pt idx="5940">
                  <c:v>2.183398962020874</c:v>
                </c:pt>
                <c:pt idx="5941">
                  <c:v>2.1840000152587891</c:v>
                </c:pt>
                <c:pt idx="5942">
                  <c:v>2.1851999759674072</c:v>
                </c:pt>
                <c:pt idx="5943">
                  <c:v>2.1870026588439941</c:v>
                </c:pt>
                <c:pt idx="5944">
                  <c:v>2.1875998973846436</c:v>
                </c:pt>
                <c:pt idx="5945">
                  <c:v>2.1899979114532471</c:v>
                </c:pt>
                <c:pt idx="5946">
                  <c:v>2.1906027793884277</c:v>
                </c:pt>
                <c:pt idx="5947">
                  <c:v>2.1918010711669922</c:v>
                </c:pt>
                <c:pt idx="5948">
                  <c:v>2.1930010318756104</c:v>
                </c:pt>
                <c:pt idx="5949">
                  <c:v>2.1965978145599365</c:v>
                </c:pt>
                <c:pt idx="5950">
                  <c:v>2.1977999210357666</c:v>
                </c:pt>
                <c:pt idx="5951">
                  <c:v>2.1989989280700684</c:v>
                </c:pt>
                <c:pt idx="5952">
                  <c:v>2.2002027034759521</c:v>
                </c:pt>
                <c:pt idx="5953">
                  <c:v>2.2007999420166016</c:v>
                </c:pt>
                <c:pt idx="5954">
                  <c:v>2.2031998634338379</c:v>
                </c:pt>
                <c:pt idx="5955">
                  <c:v>2.2037999629974365</c:v>
                </c:pt>
                <c:pt idx="5956">
                  <c:v>2.2044000625610352</c:v>
                </c:pt>
                <c:pt idx="5957">
                  <c:v>2.2073976993560791</c:v>
                </c:pt>
                <c:pt idx="5958">
                  <c:v>2.2091989517211914</c:v>
                </c:pt>
                <c:pt idx="5959">
                  <c:v>2.2103989124298096</c:v>
                </c:pt>
                <c:pt idx="5960">
                  <c:v>2.2116026878356934</c:v>
                </c:pt>
                <c:pt idx="5961">
                  <c:v>2.2128000259399414</c:v>
                </c:pt>
                <c:pt idx="5962">
                  <c:v>2.2145977020263672</c:v>
                </c:pt>
                <c:pt idx="5963">
                  <c:v>2.2157979011535645</c:v>
                </c:pt>
                <c:pt idx="5964">
                  <c:v>2.2181978225708008</c:v>
                </c:pt>
                <c:pt idx="5965">
                  <c:v>2.2193999290466309</c:v>
                </c:pt>
                <c:pt idx="5966">
                  <c:v>2.2205960750579834</c:v>
                </c:pt>
                <c:pt idx="5967">
                  <c:v>2.2223966121673584</c:v>
                </c:pt>
                <c:pt idx="5968">
                  <c:v>2.2230000495910645</c:v>
                </c:pt>
                <c:pt idx="5969">
                  <c:v>2.2253994941711426</c:v>
                </c:pt>
                <c:pt idx="5970">
                  <c:v>2.2272026538848877</c:v>
                </c:pt>
                <c:pt idx="5971">
                  <c:v>2.2284011840820313</c:v>
                </c:pt>
                <c:pt idx="5972">
                  <c:v>2.2307977676391602</c:v>
                </c:pt>
                <c:pt idx="5973">
                  <c:v>2.2325999736785889</c:v>
                </c:pt>
                <c:pt idx="5974">
                  <c:v>2.2338011264801025</c:v>
                </c:pt>
                <c:pt idx="5975">
                  <c:v>2.2349998950958252</c:v>
                </c:pt>
                <c:pt idx="5976">
                  <c:v>2.2373979091644287</c:v>
                </c:pt>
                <c:pt idx="5977">
                  <c:v>2.2379999160766602</c:v>
                </c:pt>
                <c:pt idx="5978">
                  <c:v>2.2392001152038574</c:v>
                </c:pt>
                <c:pt idx="5979">
                  <c:v>2.2404000759124756</c:v>
                </c:pt>
                <c:pt idx="5980">
                  <c:v>2.2427988052368164</c:v>
                </c:pt>
                <c:pt idx="5981">
                  <c:v>2.2445988655090332</c:v>
                </c:pt>
                <c:pt idx="5982">
                  <c:v>2.2451999187469482</c:v>
                </c:pt>
                <c:pt idx="5983">
                  <c:v>2.2464001178741455</c:v>
                </c:pt>
                <c:pt idx="5984">
                  <c:v>2.2476000785827637</c:v>
                </c:pt>
                <c:pt idx="5985">
                  <c:v>2.2493999004364014</c:v>
                </c:pt>
                <c:pt idx="5986">
                  <c:v>2.2517940998077393</c:v>
                </c:pt>
                <c:pt idx="5987">
                  <c:v>2.2524027824401855</c:v>
                </c:pt>
                <c:pt idx="5988">
                  <c:v>2.2535998821258545</c:v>
                </c:pt>
                <c:pt idx="5989">
                  <c:v>2.2548000812530518</c:v>
                </c:pt>
                <c:pt idx="5990">
                  <c:v>2.2565999031066895</c:v>
                </c:pt>
                <c:pt idx="5991">
                  <c:v>2.2583999633789063</c:v>
                </c:pt>
                <c:pt idx="5992">
                  <c:v>2.2602026462554932</c:v>
                </c:pt>
                <c:pt idx="5993">
                  <c:v>2.2613999843597412</c:v>
                </c:pt>
                <c:pt idx="5994">
                  <c:v>2.2643957138061523</c:v>
                </c:pt>
                <c:pt idx="5995">
                  <c:v>2.2661993503570557</c:v>
                </c:pt>
                <c:pt idx="5996">
                  <c:v>2.266200065612793</c:v>
                </c:pt>
                <c:pt idx="5997">
                  <c:v>2.2667999267578125</c:v>
                </c:pt>
                <c:pt idx="5998">
                  <c:v>2.269195556640625</c:v>
                </c:pt>
                <c:pt idx="5999">
                  <c:v>2.2715978622436523</c:v>
                </c:pt>
                <c:pt idx="6000">
                  <c:v>2.2716012001037598</c:v>
                </c:pt>
                <c:pt idx="6001">
                  <c:v>2.2734000682830811</c:v>
                </c:pt>
                <c:pt idx="6002">
                  <c:v>2.2751998901367188</c:v>
                </c:pt>
                <c:pt idx="6003">
                  <c:v>2.2764027118682861</c:v>
                </c:pt>
                <c:pt idx="6004">
                  <c:v>2.2782027721405029</c:v>
                </c:pt>
                <c:pt idx="6005">
                  <c:v>2.2799999713897705</c:v>
                </c:pt>
                <c:pt idx="6006">
                  <c:v>2.2818000316619873</c:v>
                </c:pt>
                <c:pt idx="6007">
                  <c:v>2.2829999923706055</c:v>
                </c:pt>
                <c:pt idx="6008">
                  <c:v>2.2848000526428223</c:v>
                </c:pt>
                <c:pt idx="6009">
                  <c:v>2.287196159362793</c:v>
                </c:pt>
                <c:pt idx="6010">
                  <c:v>2.2895989418029785</c:v>
                </c:pt>
                <c:pt idx="6011">
                  <c:v>2.2902021408081055</c:v>
                </c:pt>
                <c:pt idx="6012">
                  <c:v>2.2925999164581299</c:v>
                </c:pt>
                <c:pt idx="6013">
                  <c:v>2.2944016456604004</c:v>
                </c:pt>
                <c:pt idx="6014">
                  <c:v>2.2962000370025635</c:v>
                </c:pt>
                <c:pt idx="6015">
                  <c:v>2.2991929054260254</c:v>
                </c:pt>
                <c:pt idx="6016">
                  <c:v>2.2992026805877686</c:v>
                </c:pt>
                <c:pt idx="6017">
                  <c:v>2.2998011112213135</c:v>
                </c:pt>
                <c:pt idx="6018">
                  <c:v>2.3027968406677246</c:v>
                </c:pt>
                <c:pt idx="6019">
                  <c:v>2.3034000396728516</c:v>
                </c:pt>
                <c:pt idx="6020">
                  <c:v>2.3052000999450684</c:v>
                </c:pt>
                <c:pt idx="6021">
                  <c:v>2.3064000606536865</c:v>
                </c:pt>
                <c:pt idx="6022">
                  <c:v>2.3088037967681885</c:v>
                </c:pt>
                <c:pt idx="6023">
                  <c:v>2.3100075721740723</c:v>
                </c:pt>
                <c:pt idx="6024">
                  <c:v>2.3129978179931641</c:v>
                </c:pt>
                <c:pt idx="6025">
                  <c:v>2.3165907859802246</c:v>
                </c:pt>
                <c:pt idx="6026">
                  <c:v>2.3153998851776123</c:v>
                </c:pt>
                <c:pt idx="6027">
                  <c:v>2.3178026676177979</c:v>
                </c:pt>
                <c:pt idx="6028">
                  <c:v>2.3190042972564697</c:v>
                </c:pt>
                <c:pt idx="6029">
                  <c:v>2.3219928741455078</c:v>
                </c:pt>
                <c:pt idx="6030">
                  <c:v>2.3249874114990234</c:v>
                </c:pt>
                <c:pt idx="6031">
                  <c:v>2.3243999481201172</c:v>
                </c:pt>
                <c:pt idx="6032">
                  <c:v>2.3261966705322266</c:v>
                </c:pt>
                <c:pt idx="6033">
                  <c:v>2.3285999298095703</c:v>
                </c:pt>
                <c:pt idx="6034">
                  <c:v>2.3292021751403809</c:v>
                </c:pt>
                <c:pt idx="6035">
                  <c:v>2.3310048580169678</c:v>
                </c:pt>
                <c:pt idx="6036">
                  <c:v>2.3316037654876709</c:v>
                </c:pt>
                <c:pt idx="6037">
                  <c:v>2.3369858264923096</c:v>
                </c:pt>
                <c:pt idx="6038">
                  <c:v>2.3358011245727539</c:v>
                </c:pt>
                <c:pt idx="6039">
                  <c:v>2.3358020782470703</c:v>
                </c:pt>
                <c:pt idx="6040">
                  <c:v>2.3388032913208008</c:v>
                </c:pt>
                <c:pt idx="6041">
                  <c:v>2.3399999141693115</c:v>
                </c:pt>
                <c:pt idx="6042">
                  <c:v>2.3412001132965088</c:v>
                </c:pt>
                <c:pt idx="6043">
                  <c:v>2.3418114185333252</c:v>
                </c:pt>
                <c:pt idx="6044">
                  <c:v>2.343010425567627</c:v>
                </c:pt>
                <c:pt idx="6045">
                  <c:v>2.344200611114502</c:v>
                </c:pt>
                <c:pt idx="6046">
                  <c:v>2.34779953956604</c:v>
                </c:pt>
                <c:pt idx="6047">
                  <c:v>2.3484053611755371</c:v>
                </c:pt>
                <c:pt idx="6048">
                  <c:v>2.3496038913726807</c:v>
                </c:pt>
                <c:pt idx="6049">
                  <c:v>2.3531966209411621</c:v>
                </c:pt>
                <c:pt idx="6050">
                  <c:v>2.3538038730621338</c:v>
                </c:pt>
                <c:pt idx="6051">
                  <c:v>2.35500168800354</c:v>
                </c:pt>
                <c:pt idx="6052">
                  <c:v>2.3585968017578125</c:v>
                </c:pt>
                <c:pt idx="6053">
                  <c:v>2.3591988086700439</c:v>
                </c:pt>
                <c:pt idx="6054">
                  <c:v>2.3615944385528564</c:v>
                </c:pt>
                <c:pt idx="6055">
                  <c:v>2.3622009754180908</c:v>
                </c:pt>
                <c:pt idx="6056">
                  <c:v>2.365196704864502</c:v>
                </c:pt>
                <c:pt idx="6057">
                  <c:v>2.3693819046020508</c:v>
                </c:pt>
                <c:pt idx="6058">
                  <c:v>2.3675994873046875</c:v>
                </c:pt>
                <c:pt idx="6059">
                  <c:v>2.3687951564788818</c:v>
                </c:pt>
                <c:pt idx="6060">
                  <c:v>2.3712000846862793</c:v>
                </c:pt>
                <c:pt idx="6061">
                  <c:v>2.3723978996276855</c:v>
                </c:pt>
                <c:pt idx="6062">
                  <c:v>2.3771929740905762</c:v>
                </c:pt>
                <c:pt idx="6063">
                  <c:v>2.3772006034851074</c:v>
                </c:pt>
                <c:pt idx="6064">
                  <c:v>2.3760066032409668</c:v>
                </c:pt>
                <c:pt idx="6065">
                  <c:v>2.38079833984375</c:v>
                </c:pt>
                <c:pt idx="6066">
                  <c:v>2.3819999694824219</c:v>
                </c:pt>
                <c:pt idx="6067">
                  <c:v>2.3819999694824219</c:v>
                </c:pt>
                <c:pt idx="6068">
                  <c:v>2.3838016986846924</c:v>
                </c:pt>
                <c:pt idx="6069">
                  <c:v>2.3850135803222656</c:v>
                </c:pt>
                <c:pt idx="6070">
                  <c:v>2.3880000114440918</c:v>
                </c:pt>
                <c:pt idx="6071">
                  <c:v>2.3903968334197998</c:v>
                </c:pt>
                <c:pt idx="6072">
                  <c:v>2.3910009860992432</c:v>
                </c:pt>
                <c:pt idx="6073">
                  <c:v>2.3928000926971436</c:v>
                </c:pt>
                <c:pt idx="6074">
                  <c:v>2.3934037685394287</c:v>
                </c:pt>
                <c:pt idx="6075">
                  <c:v>2.3951988220214844</c:v>
                </c:pt>
                <c:pt idx="6076">
                  <c:v>2.3969979286193848</c:v>
                </c:pt>
                <c:pt idx="6077">
                  <c:v>2.3976037502288818</c:v>
                </c:pt>
                <c:pt idx="6078">
                  <c:v>2.3993978500366211</c:v>
                </c:pt>
                <c:pt idx="6079">
                  <c:v>2.4005999565124512</c:v>
                </c:pt>
                <c:pt idx="6080">
                  <c:v>2.4023988246917725</c:v>
                </c:pt>
                <c:pt idx="6081">
                  <c:v>2.4042015075683594</c:v>
                </c:pt>
                <c:pt idx="6082">
                  <c:v>2.4059998989105225</c:v>
                </c:pt>
                <c:pt idx="6083">
                  <c:v>2.408397912979126</c:v>
                </c:pt>
                <c:pt idx="6084">
                  <c:v>2.4096016883850098</c:v>
                </c:pt>
                <c:pt idx="6085">
                  <c:v>2.4102001190185547</c:v>
                </c:pt>
                <c:pt idx="6086">
                  <c:v>2.4131999015808105</c:v>
                </c:pt>
                <c:pt idx="6087">
                  <c:v>2.4132022857666016</c:v>
                </c:pt>
                <c:pt idx="6088">
                  <c:v>2.4155967235565186</c:v>
                </c:pt>
                <c:pt idx="6089">
                  <c:v>2.415600061416626</c:v>
                </c:pt>
                <c:pt idx="6090">
                  <c:v>2.4185929298400879</c:v>
                </c:pt>
                <c:pt idx="6091">
                  <c:v>2.4192037582397461</c:v>
                </c:pt>
                <c:pt idx="6092">
                  <c:v>2.419802188873291</c:v>
                </c:pt>
                <c:pt idx="6093">
                  <c:v>2.4227988719940186</c:v>
                </c:pt>
                <c:pt idx="6094">
                  <c:v>2.4233999252319336</c:v>
                </c:pt>
                <c:pt idx="6095">
                  <c:v>2.424602746963501</c:v>
                </c:pt>
                <c:pt idx="6096">
                  <c:v>2.4263999462127686</c:v>
                </c:pt>
                <c:pt idx="6097">
                  <c:v>2.4282000064849854</c:v>
                </c:pt>
                <c:pt idx="6098">
                  <c:v>2.4300000667572021</c:v>
                </c:pt>
                <c:pt idx="6099">
                  <c:v>2.4312000274658203</c:v>
                </c:pt>
                <c:pt idx="6100">
                  <c:v>2.4323999881744385</c:v>
                </c:pt>
                <c:pt idx="6101">
                  <c:v>2.4347999095916748</c:v>
                </c:pt>
                <c:pt idx="6102">
                  <c:v>2.4360001087188721</c:v>
                </c:pt>
                <c:pt idx="6103">
                  <c:v>2.438997745513916</c:v>
                </c:pt>
                <c:pt idx="6104">
                  <c:v>2.4395990371704102</c:v>
                </c:pt>
                <c:pt idx="6105">
                  <c:v>2.4414000511169434</c:v>
                </c:pt>
                <c:pt idx="6106">
                  <c:v>2.4432001113891602</c:v>
                </c:pt>
                <c:pt idx="6107">
                  <c:v>2.4455957412719727</c:v>
                </c:pt>
                <c:pt idx="6108">
                  <c:v>2.446199893951416</c:v>
                </c:pt>
                <c:pt idx="6109">
                  <c:v>2.4467999935150146</c:v>
                </c:pt>
                <c:pt idx="6110">
                  <c:v>2.4486000537872314</c:v>
                </c:pt>
                <c:pt idx="6111">
                  <c:v>2.4503977298736572</c:v>
                </c:pt>
                <c:pt idx="6112">
                  <c:v>2.4516000747680664</c:v>
                </c:pt>
                <c:pt idx="6113">
                  <c:v>2.4533998966217041</c:v>
                </c:pt>
                <c:pt idx="6114">
                  <c:v>2.4552028179168701</c:v>
                </c:pt>
                <c:pt idx="6115">
                  <c:v>2.4563999176025391</c:v>
                </c:pt>
                <c:pt idx="6116">
                  <c:v>2.4593982696533203</c:v>
                </c:pt>
                <c:pt idx="6117">
                  <c:v>2.4611999988555908</c:v>
                </c:pt>
                <c:pt idx="6118">
                  <c:v>2.4612076282501221</c:v>
                </c:pt>
                <c:pt idx="6119">
                  <c:v>2.4635999202728271</c:v>
                </c:pt>
                <c:pt idx="6120">
                  <c:v>2.4659976959228516</c:v>
                </c:pt>
                <c:pt idx="6121">
                  <c:v>2.4672000408172607</c:v>
                </c:pt>
                <c:pt idx="6122">
                  <c:v>2.468998908996582</c:v>
                </c:pt>
                <c:pt idx="6123">
                  <c:v>2.4695999622344971</c:v>
                </c:pt>
                <c:pt idx="6124">
                  <c:v>2.4714000225067139</c:v>
                </c:pt>
                <c:pt idx="6125">
                  <c:v>2.4749977588653564</c:v>
                </c:pt>
                <c:pt idx="6126">
                  <c:v>2.4756038188934326</c:v>
                </c:pt>
                <c:pt idx="6127">
                  <c:v>2.4767999649047852</c:v>
                </c:pt>
                <c:pt idx="6128">
                  <c:v>2.4779999256134033</c:v>
                </c:pt>
                <c:pt idx="6129">
                  <c:v>2.4809927940368652</c:v>
                </c:pt>
                <c:pt idx="6130">
                  <c:v>2.481602668762207</c:v>
                </c:pt>
                <c:pt idx="6131">
                  <c:v>2.4834001064300537</c:v>
                </c:pt>
                <c:pt idx="6132">
                  <c:v>2.48580002784729</c:v>
                </c:pt>
                <c:pt idx="6133">
                  <c:v>2.4863998889923096</c:v>
                </c:pt>
                <c:pt idx="6134">
                  <c:v>2.4881999492645264</c:v>
                </c:pt>
                <c:pt idx="6135">
                  <c:v>2.4893989562988281</c:v>
                </c:pt>
                <c:pt idx="6136">
                  <c:v>2.4900038242340088</c:v>
                </c:pt>
                <c:pt idx="6137">
                  <c:v>2.49180006980896</c:v>
                </c:pt>
                <c:pt idx="6138">
                  <c:v>2.4941999912261963</c:v>
                </c:pt>
                <c:pt idx="6139">
                  <c:v>2.4965968132019043</c:v>
                </c:pt>
                <c:pt idx="6140">
                  <c:v>2.4972000122070313</c:v>
                </c:pt>
                <c:pt idx="6141">
                  <c:v>2.4983999729156494</c:v>
                </c:pt>
                <c:pt idx="6142">
                  <c:v>2.5001988410949707</c:v>
                </c:pt>
                <c:pt idx="6143">
                  <c:v>2.502000093460083</c:v>
                </c:pt>
                <c:pt idx="6144">
                  <c:v>2.5043978691101074</c:v>
                </c:pt>
                <c:pt idx="6145">
                  <c:v>2.505000114440918</c:v>
                </c:pt>
                <c:pt idx="6146">
                  <c:v>2.5062000751495361</c:v>
                </c:pt>
                <c:pt idx="6147">
                  <c:v>2.5079998970031738</c:v>
                </c:pt>
                <c:pt idx="6148">
                  <c:v>2.5091989040374756</c:v>
                </c:pt>
                <c:pt idx="6149">
                  <c:v>2.5103962421417236</c:v>
                </c:pt>
                <c:pt idx="6150">
                  <c:v>2.5110011100769043</c:v>
                </c:pt>
                <c:pt idx="6151">
                  <c:v>2.5139939785003662</c:v>
                </c:pt>
                <c:pt idx="6152">
                  <c:v>2.5146000385284424</c:v>
                </c:pt>
                <c:pt idx="6153">
                  <c:v>2.5163977146148682</c:v>
                </c:pt>
                <c:pt idx="6154">
                  <c:v>2.5164015293121338</c:v>
                </c:pt>
                <c:pt idx="6155">
                  <c:v>2.5176076889038086</c:v>
                </c:pt>
                <c:pt idx="6156">
                  <c:v>2.5199978351593018</c:v>
                </c:pt>
                <c:pt idx="6157">
                  <c:v>2.5200016498565674</c:v>
                </c:pt>
                <c:pt idx="6158">
                  <c:v>2.5206000804901123</c:v>
                </c:pt>
                <c:pt idx="6159">
                  <c:v>2.5223977565765381</c:v>
                </c:pt>
                <c:pt idx="6160">
                  <c:v>2.5230000019073486</c:v>
                </c:pt>
                <c:pt idx="6161">
                  <c:v>2.5248000621795654</c:v>
                </c:pt>
                <c:pt idx="6162">
                  <c:v>2.5265989303588867</c:v>
                </c:pt>
                <c:pt idx="6163">
                  <c:v>2.5277988910675049</c:v>
                </c:pt>
                <c:pt idx="6164">
                  <c:v>2.5290000438690186</c:v>
                </c:pt>
                <c:pt idx="6165">
                  <c:v>2.5302000045776367</c:v>
                </c:pt>
                <c:pt idx="6166">
                  <c:v>2.5320000648498535</c:v>
                </c:pt>
                <c:pt idx="6167">
                  <c:v>2.5337998867034912</c:v>
                </c:pt>
                <c:pt idx="6168">
                  <c:v>2.5343999862670898</c:v>
                </c:pt>
                <c:pt idx="6169">
                  <c:v>2.5362000465393066</c:v>
                </c:pt>
                <c:pt idx="6170">
                  <c:v>2.5391941070556641</c:v>
                </c:pt>
                <c:pt idx="6171">
                  <c:v>2.5404000282287598</c:v>
                </c:pt>
                <c:pt idx="6172">
                  <c:v>2.541602611541748</c:v>
                </c:pt>
                <c:pt idx="6173">
                  <c:v>2.5439999103546143</c:v>
                </c:pt>
                <c:pt idx="6174">
                  <c:v>2.5457990169525146</c:v>
                </c:pt>
                <c:pt idx="6175">
                  <c:v>2.5464026927947998</c:v>
                </c:pt>
                <c:pt idx="6176">
                  <c:v>2.5482015609741211</c:v>
                </c:pt>
                <c:pt idx="6177">
                  <c:v>2.550593376159668</c:v>
                </c:pt>
                <c:pt idx="6178">
                  <c:v>2.5523977279663086</c:v>
                </c:pt>
                <c:pt idx="6179">
                  <c:v>2.5530028343200684</c:v>
                </c:pt>
                <c:pt idx="6180">
                  <c:v>2.5548000335693359</c:v>
                </c:pt>
                <c:pt idx="6181">
                  <c:v>2.5559999942779541</c:v>
                </c:pt>
                <c:pt idx="6182">
                  <c:v>2.5578000545501709</c:v>
                </c:pt>
                <c:pt idx="6183">
                  <c:v>2.5584011077880859</c:v>
                </c:pt>
                <c:pt idx="6184">
                  <c:v>2.5607988834381104</c:v>
                </c:pt>
                <c:pt idx="6185">
                  <c:v>2.562603235244751</c:v>
                </c:pt>
                <c:pt idx="6186">
                  <c:v>2.5631999969482422</c:v>
                </c:pt>
                <c:pt idx="6187">
                  <c:v>2.5655989646911621</c:v>
                </c:pt>
                <c:pt idx="6188">
                  <c:v>2.5667929649353027</c:v>
                </c:pt>
                <c:pt idx="6189">
                  <c:v>2.5667967796325684</c:v>
                </c:pt>
                <c:pt idx="6190">
                  <c:v>2.566800594329834</c:v>
                </c:pt>
                <c:pt idx="6191">
                  <c:v>2.5697939395904541</c:v>
                </c:pt>
                <c:pt idx="6192">
                  <c:v>2.5692009925842285</c:v>
                </c:pt>
                <c:pt idx="6193">
                  <c:v>2.5710000991821289</c:v>
                </c:pt>
                <c:pt idx="6194">
                  <c:v>2.5722000598907471</c:v>
                </c:pt>
                <c:pt idx="6195">
                  <c:v>2.5722000598907471</c:v>
                </c:pt>
                <c:pt idx="6196">
                  <c:v>2.5727999210357666</c:v>
                </c:pt>
                <c:pt idx="6197">
                  <c:v>2.5745928287506104</c:v>
                </c:pt>
                <c:pt idx="6198">
                  <c:v>2.5745999813079834</c:v>
                </c:pt>
                <c:pt idx="6199">
                  <c:v>2.5757999420166016</c:v>
                </c:pt>
                <c:pt idx="6200">
                  <c:v>2.5769989490509033</c:v>
                </c:pt>
                <c:pt idx="6201">
                  <c:v>2.5776000022888184</c:v>
                </c:pt>
                <c:pt idx="6202">
                  <c:v>2.5776011943817139</c:v>
                </c:pt>
                <c:pt idx="6203">
                  <c:v>2.5794000625610352</c:v>
                </c:pt>
                <c:pt idx="6204">
                  <c:v>2.5806000232696533</c:v>
                </c:pt>
                <c:pt idx="6205">
                  <c:v>2.5823976993560791</c:v>
                </c:pt>
                <c:pt idx="6206">
                  <c:v>2.5812010765075684</c:v>
                </c:pt>
                <c:pt idx="6207">
                  <c:v>2.5829977989196777</c:v>
                </c:pt>
                <c:pt idx="6208">
                  <c:v>2.5829999446868896</c:v>
                </c:pt>
                <c:pt idx="6209">
                  <c:v>2.5836000442504883</c:v>
                </c:pt>
                <c:pt idx="6210">
                  <c:v>2.5848016738891602</c:v>
                </c:pt>
                <c:pt idx="6211">
                  <c:v>2.5854001045227051</c:v>
                </c:pt>
                <c:pt idx="6212">
                  <c:v>2.5860028266906738</c:v>
                </c:pt>
                <c:pt idx="6213">
                  <c:v>2.5872006416320801</c:v>
                </c:pt>
                <c:pt idx="6214">
                  <c:v>2.5896000862121582</c:v>
                </c:pt>
                <c:pt idx="6215">
                  <c:v>2.5901999473571777</c:v>
                </c:pt>
                <c:pt idx="6216">
                  <c:v>2.5914053916931152</c:v>
                </c:pt>
                <c:pt idx="6217">
                  <c:v>2.5919995307922363</c:v>
                </c:pt>
                <c:pt idx="6218">
                  <c:v>2.5961918830871582</c:v>
                </c:pt>
                <c:pt idx="6219">
                  <c:v>2.5961995124816895</c:v>
                </c:pt>
                <c:pt idx="6220">
                  <c:v>2.5973999500274658</c:v>
                </c:pt>
                <c:pt idx="6221">
                  <c:v>2.5997977256774902</c:v>
                </c:pt>
                <c:pt idx="6222">
                  <c:v>2.5997960567474365</c:v>
                </c:pt>
                <c:pt idx="6223">
                  <c:v>2.5974156856536865</c:v>
                </c:pt>
                <c:pt idx="6224">
                  <c:v>2.602203369140625</c:v>
                </c:pt>
                <c:pt idx="6225">
                  <c:v>2.6033999919891357</c:v>
                </c:pt>
                <c:pt idx="6226">
                  <c:v>2.6057999134063721</c:v>
                </c:pt>
                <c:pt idx="6227">
                  <c:v>2.6069989204406738</c:v>
                </c:pt>
                <c:pt idx="6228">
                  <c:v>2.6075999736785889</c:v>
                </c:pt>
                <c:pt idx="6229">
                  <c:v>2.6076037883758545</c:v>
                </c:pt>
                <c:pt idx="6230">
                  <c:v>2.6123912334442139</c:v>
                </c:pt>
                <c:pt idx="6231">
                  <c:v>2.6130015850067139</c:v>
                </c:pt>
                <c:pt idx="6232">
                  <c:v>2.6165907382965088</c:v>
                </c:pt>
                <c:pt idx="6233">
                  <c:v>2.6166000366210938</c:v>
                </c:pt>
                <c:pt idx="6234">
                  <c:v>2.6154000759124756</c:v>
                </c:pt>
                <c:pt idx="6235">
                  <c:v>2.6166071891784668</c:v>
                </c:pt>
                <c:pt idx="6236">
                  <c:v>2.6201968193054199</c:v>
                </c:pt>
                <c:pt idx="6237">
                  <c:v>2.6213998794555664</c:v>
                </c:pt>
                <c:pt idx="6238">
                  <c:v>2.6208009719848633</c:v>
                </c:pt>
                <c:pt idx="6239">
                  <c:v>2.6226010322570801</c:v>
                </c:pt>
                <c:pt idx="6240">
                  <c:v>2.6226158142089844</c:v>
                </c:pt>
                <c:pt idx="6241">
                  <c:v>2.6279983520507813</c:v>
                </c:pt>
                <c:pt idx="6242">
                  <c:v>2.6309962272644043</c:v>
                </c:pt>
                <c:pt idx="6243">
                  <c:v>2.6286005973815918</c:v>
                </c:pt>
                <c:pt idx="6244">
                  <c:v>2.6327929496765137</c:v>
                </c:pt>
                <c:pt idx="6245">
                  <c:v>2.6328001022338867</c:v>
                </c:pt>
                <c:pt idx="6246">
                  <c:v>2.6333999633789063</c:v>
                </c:pt>
                <c:pt idx="6247">
                  <c:v>2.635200023651123</c:v>
                </c:pt>
                <c:pt idx="6248">
                  <c:v>2.6357989311218262</c:v>
                </c:pt>
                <c:pt idx="6249">
                  <c:v>2.639991283416748</c:v>
                </c:pt>
                <c:pt idx="6250">
                  <c:v>2.6400027275085449</c:v>
                </c:pt>
                <c:pt idx="6251">
                  <c:v>2.6405999660491943</c:v>
                </c:pt>
                <c:pt idx="6252">
                  <c:v>2.6429989337921143</c:v>
                </c:pt>
                <c:pt idx="6253">
                  <c:v>2.6442000865936279</c:v>
                </c:pt>
                <c:pt idx="6254">
                  <c:v>2.6459977626800537</c:v>
                </c:pt>
                <c:pt idx="6255">
                  <c:v>2.6478004455566406</c:v>
                </c:pt>
                <c:pt idx="6256">
                  <c:v>2.6472015380859375</c:v>
                </c:pt>
                <c:pt idx="6257">
                  <c:v>2.6501989364624023</c:v>
                </c:pt>
                <c:pt idx="6258">
                  <c:v>2.6525928974151611</c:v>
                </c:pt>
                <c:pt idx="6259">
                  <c:v>2.6520028114318848</c:v>
                </c:pt>
                <c:pt idx="6260">
                  <c:v>2.6537971496582031</c:v>
                </c:pt>
                <c:pt idx="6261">
                  <c:v>2.6549999713897705</c:v>
                </c:pt>
                <c:pt idx="6262">
                  <c:v>2.6556000709533691</c:v>
                </c:pt>
                <c:pt idx="6263">
                  <c:v>2.6573977470397949</c:v>
                </c:pt>
                <c:pt idx="6264">
                  <c:v>2.6586000919342041</c:v>
                </c:pt>
                <c:pt idx="6265">
                  <c:v>2.6591999530792236</c:v>
                </c:pt>
                <c:pt idx="6266">
                  <c:v>2.660402774810791</c:v>
                </c:pt>
                <c:pt idx="6267">
                  <c:v>2.6616001129150391</c:v>
                </c:pt>
                <c:pt idx="6268">
                  <c:v>2.6633989810943604</c:v>
                </c:pt>
                <c:pt idx="6269">
                  <c:v>2.6640000343322754</c:v>
                </c:pt>
                <c:pt idx="6270">
                  <c:v>2.6658000946044922</c:v>
                </c:pt>
                <c:pt idx="6271">
                  <c:v>2.6664037704467773</c:v>
                </c:pt>
                <c:pt idx="6272">
                  <c:v>2.6693978309631348</c:v>
                </c:pt>
                <c:pt idx="6273">
                  <c:v>2.6717967987060547</c:v>
                </c:pt>
                <c:pt idx="6274">
                  <c:v>2.6711971759796143</c:v>
                </c:pt>
                <c:pt idx="6275">
                  <c:v>2.6735999584197998</c:v>
                </c:pt>
                <c:pt idx="6276">
                  <c:v>2.674799919128418</c:v>
                </c:pt>
                <c:pt idx="6277">
                  <c:v>2.676602840423584</c:v>
                </c:pt>
                <c:pt idx="6278">
                  <c:v>2.6789999008178711</c:v>
                </c:pt>
                <c:pt idx="6279">
                  <c:v>2.6801989078521729</c:v>
                </c:pt>
                <c:pt idx="6280">
                  <c:v>2.681398868560791</c:v>
                </c:pt>
                <c:pt idx="6281">
                  <c:v>2.6825988292694092</c:v>
                </c:pt>
                <c:pt idx="6282">
                  <c:v>2.6832027435302734</c:v>
                </c:pt>
                <c:pt idx="6283">
                  <c:v>2.6849989891052246</c:v>
                </c:pt>
                <c:pt idx="6284">
                  <c:v>2.6856026649475098</c:v>
                </c:pt>
                <c:pt idx="6285">
                  <c:v>2.6868000030517578</c:v>
                </c:pt>
                <c:pt idx="6286">
                  <c:v>2.6886000633239746</c:v>
                </c:pt>
                <c:pt idx="6287">
                  <c:v>2.6886038780212402</c:v>
                </c:pt>
                <c:pt idx="6288">
                  <c:v>2.689206600189209</c:v>
                </c:pt>
                <c:pt idx="6289">
                  <c:v>2.6903998851776123</c:v>
                </c:pt>
                <c:pt idx="6290">
                  <c:v>2.6916000843048096</c:v>
                </c:pt>
                <c:pt idx="6291">
                  <c:v>2.6928026676177979</c:v>
                </c:pt>
                <c:pt idx="6292">
                  <c:v>2.6940000057220459</c:v>
                </c:pt>
                <c:pt idx="6293">
                  <c:v>2.6951999664306641</c:v>
                </c:pt>
                <c:pt idx="6294">
                  <c:v>2.6969940662384033</c:v>
                </c:pt>
                <c:pt idx="6295">
                  <c:v>2.6970000267028809</c:v>
                </c:pt>
                <c:pt idx="6296">
                  <c:v>2.698199987411499</c:v>
                </c:pt>
                <c:pt idx="6297">
                  <c:v>2.6999940872192383</c:v>
                </c:pt>
                <c:pt idx="6298">
                  <c:v>2.7017967700958252</c:v>
                </c:pt>
                <c:pt idx="6299">
                  <c:v>2.701200008392334</c:v>
                </c:pt>
                <c:pt idx="6300">
                  <c:v>2.7023999691009521</c:v>
                </c:pt>
                <c:pt idx="6301">
                  <c:v>2.7029988765716553</c:v>
                </c:pt>
                <c:pt idx="6302">
                  <c:v>2.7053928375244141</c:v>
                </c:pt>
                <c:pt idx="6303">
                  <c:v>2.7053978443145752</c:v>
                </c:pt>
                <c:pt idx="6304">
                  <c:v>2.7065994739532471</c:v>
                </c:pt>
                <c:pt idx="6305">
                  <c:v>2.7083923816680908</c:v>
                </c:pt>
                <c:pt idx="6306">
                  <c:v>2.7096054553985596</c:v>
                </c:pt>
                <c:pt idx="6307">
                  <c:v>2.7095999717712402</c:v>
                </c:pt>
                <c:pt idx="6308">
                  <c:v>2.710798978805542</c:v>
                </c:pt>
                <c:pt idx="6309">
                  <c:v>2.7131929397583008</c:v>
                </c:pt>
                <c:pt idx="6310">
                  <c:v>2.7125999927520752</c:v>
                </c:pt>
                <c:pt idx="6311">
                  <c:v>2.7143929004669189</c:v>
                </c:pt>
                <c:pt idx="6312">
                  <c:v>2.7149977684020996</c:v>
                </c:pt>
                <c:pt idx="6313">
                  <c:v>2.7179956436157227</c:v>
                </c:pt>
                <c:pt idx="6314">
                  <c:v>2.7173852920532227</c:v>
                </c:pt>
                <c:pt idx="6315">
                  <c:v>2.7185983657836914</c:v>
                </c:pt>
                <c:pt idx="6316">
                  <c:v>2.7186048030853271</c:v>
                </c:pt>
                <c:pt idx="6317">
                  <c:v>2.7203977108001709</c:v>
                </c:pt>
                <c:pt idx="6318">
                  <c:v>2.7192060947418213</c:v>
                </c:pt>
                <c:pt idx="6319">
                  <c:v>2.7216017246246338</c:v>
                </c:pt>
                <c:pt idx="6320">
                  <c:v>2.7239995002746582</c:v>
                </c:pt>
                <c:pt idx="6321">
                  <c:v>2.7222065925598145</c:v>
                </c:pt>
                <c:pt idx="6322">
                  <c:v>2.7216000556945801</c:v>
                </c:pt>
                <c:pt idx="6323">
                  <c:v>2.7227978706359863</c:v>
                </c:pt>
                <c:pt idx="6324">
                  <c:v>2.7222027778625488</c:v>
                </c:pt>
                <c:pt idx="6325">
                  <c:v>2.7192120552062988</c:v>
                </c:pt>
                <c:pt idx="6326">
                  <c:v>2.7192001342773438</c:v>
                </c:pt>
                <c:pt idx="6327">
                  <c:v>2.7209930419921875</c:v>
                </c:pt>
                <c:pt idx="6328">
                  <c:v>2.7198028564453125</c:v>
                </c:pt>
                <c:pt idx="6329">
                  <c:v>2.7186050415039063</c:v>
                </c:pt>
                <c:pt idx="6330">
                  <c:v>2.7197952270507813</c:v>
                </c:pt>
                <c:pt idx="6331">
                  <c:v>2.7197999954223633</c:v>
                </c:pt>
                <c:pt idx="6332">
                  <c:v>2.718602180480957</c:v>
                </c:pt>
                <c:pt idx="6333">
                  <c:v>2.7209978103637695</c:v>
                </c:pt>
                <c:pt idx="6334">
                  <c:v>2.7215967178344727</c:v>
                </c:pt>
                <c:pt idx="6335">
                  <c:v>2.7192010879516602</c:v>
                </c:pt>
                <c:pt idx="6336">
                  <c:v>2.7203989028930664</c:v>
                </c:pt>
                <c:pt idx="6337">
                  <c:v>2.7197999954223633</c:v>
                </c:pt>
                <c:pt idx="6338">
                  <c:v>2.7209978103637695</c:v>
                </c:pt>
                <c:pt idx="6339">
                  <c:v>2.720402717590332</c:v>
                </c:pt>
                <c:pt idx="6340">
                  <c:v>2.7197999954223633</c:v>
                </c:pt>
                <c:pt idx="6341">
                  <c:v>2.7203989028930664</c:v>
                </c:pt>
                <c:pt idx="6342">
                  <c:v>2.7204000949859619</c:v>
                </c:pt>
                <c:pt idx="6343">
                  <c:v>2.720999002456665</c:v>
                </c:pt>
                <c:pt idx="6344">
                  <c:v>2.7198011875152588</c:v>
                </c:pt>
                <c:pt idx="6345">
                  <c:v>2.7204000949859619</c:v>
                </c:pt>
                <c:pt idx="6346">
                  <c:v>2.720999002456665</c:v>
                </c:pt>
                <c:pt idx="6347">
                  <c:v>2.7215979099273682</c:v>
                </c:pt>
                <c:pt idx="6348">
                  <c:v>2.7210028171539307</c:v>
                </c:pt>
                <c:pt idx="6349">
                  <c:v>2.7204039096832275</c:v>
                </c:pt>
                <c:pt idx="6350">
                  <c:v>2.7215940952301025</c:v>
                </c:pt>
                <c:pt idx="6351">
                  <c:v>2.7216000556945801</c:v>
                </c:pt>
                <c:pt idx="6352">
                  <c:v>2.721001148223877</c:v>
                </c:pt>
                <c:pt idx="6353">
                  <c:v>2.7198033332824707</c:v>
                </c:pt>
                <c:pt idx="6354">
                  <c:v>2.7209935188293457</c:v>
                </c:pt>
                <c:pt idx="6355">
                  <c:v>2.7221989631652832</c:v>
                </c:pt>
                <c:pt idx="6356">
                  <c:v>2.721001148223877</c:v>
                </c:pt>
                <c:pt idx="6357">
                  <c:v>2.7216000556945801</c:v>
                </c:pt>
                <c:pt idx="6358">
                  <c:v>2.7204022407531738</c:v>
                </c:pt>
                <c:pt idx="6359">
                  <c:v>2.7221951484680176</c:v>
                </c:pt>
                <c:pt idx="6360">
                  <c:v>2.7221999168395996</c:v>
                </c:pt>
                <c:pt idx="6361">
                  <c:v>2.7216010093688965</c:v>
                </c:pt>
                <c:pt idx="6362">
                  <c:v>2.7221999168395996</c:v>
                </c:pt>
                <c:pt idx="6363">
                  <c:v>2.7210021018981934</c:v>
                </c:pt>
                <c:pt idx="6364">
                  <c:v>2.7233977317810059</c:v>
                </c:pt>
                <c:pt idx="6365">
                  <c:v>2.7222075462341309</c:v>
                </c:pt>
                <c:pt idx="6366">
                  <c:v>2.7221999168395996</c:v>
                </c:pt>
                <c:pt idx="6367">
                  <c:v>2.7221999168395996</c:v>
                </c:pt>
                <c:pt idx="6368">
                  <c:v>2.7221999168395996</c:v>
                </c:pt>
                <c:pt idx="6369">
                  <c:v>2.7221999168395996</c:v>
                </c:pt>
                <c:pt idx="6370">
                  <c:v>2.7221999168395996</c:v>
                </c:pt>
                <c:pt idx="6371">
                  <c:v>2.7227988243103027</c:v>
                </c:pt>
                <c:pt idx="6372">
                  <c:v>2.7221999168395996</c:v>
                </c:pt>
                <c:pt idx="6373">
                  <c:v>2.7227988243103027</c:v>
                </c:pt>
                <c:pt idx="6374">
                  <c:v>2.7228000164031982</c:v>
                </c:pt>
                <c:pt idx="6375">
                  <c:v>2.7228000164031982</c:v>
                </c:pt>
                <c:pt idx="6376">
                  <c:v>2.7233989238739014</c:v>
                </c:pt>
                <c:pt idx="6377">
                  <c:v>2.7233998775482178</c:v>
                </c:pt>
                <c:pt idx="6378">
                  <c:v>2.7239987850189209</c:v>
                </c:pt>
                <c:pt idx="6379">
                  <c:v>2.7228009700775146</c:v>
                </c:pt>
                <c:pt idx="6380">
                  <c:v>2.7239987850189209</c:v>
                </c:pt>
                <c:pt idx="6381">
                  <c:v>2.7239999771118164</c:v>
                </c:pt>
                <c:pt idx="6382">
                  <c:v>2.7234010696411133</c:v>
                </c:pt>
                <c:pt idx="6383">
                  <c:v>2.7234001159667969</c:v>
                </c:pt>
                <c:pt idx="6384">
                  <c:v>2.7234001159667969</c:v>
                </c:pt>
                <c:pt idx="6385">
                  <c:v>2.7239990234375</c:v>
                </c:pt>
                <c:pt idx="6386">
                  <c:v>2.7239999771118164</c:v>
                </c:pt>
                <c:pt idx="6387">
                  <c:v>2.7239999771118164</c:v>
                </c:pt>
                <c:pt idx="6388">
                  <c:v>2.7239999771118164</c:v>
                </c:pt>
                <c:pt idx="6389">
                  <c:v>2.7239999771118164</c:v>
                </c:pt>
                <c:pt idx="6390">
                  <c:v>2.7245988845825195</c:v>
                </c:pt>
                <c:pt idx="6391">
                  <c:v>2.724600076675415</c:v>
                </c:pt>
                <c:pt idx="6392">
                  <c:v>2.724600076675415</c:v>
                </c:pt>
                <c:pt idx="6393">
                  <c:v>2.7251989841461182</c:v>
                </c:pt>
                <c:pt idx="6394">
                  <c:v>2.7251999378204346</c:v>
                </c:pt>
                <c:pt idx="6395">
                  <c:v>2.7246010303497314</c:v>
                </c:pt>
                <c:pt idx="6396">
                  <c:v>2.7257988452911377</c:v>
                </c:pt>
                <c:pt idx="6397">
                  <c:v>2.7252037525177002</c:v>
                </c:pt>
                <c:pt idx="6398">
                  <c:v>2.7251999378204346</c:v>
                </c:pt>
                <c:pt idx="6399">
                  <c:v>2.7246010303497314</c:v>
                </c:pt>
                <c:pt idx="6400">
                  <c:v>2.7257988452911377</c:v>
                </c:pt>
                <c:pt idx="6401">
                  <c:v>2.7258000373840332</c:v>
                </c:pt>
                <c:pt idx="6402">
                  <c:v>2.7263989448547363</c:v>
                </c:pt>
                <c:pt idx="6403">
                  <c:v>2.7263998985290527</c:v>
                </c:pt>
                <c:pt idx="6404">
                  <c:v>2.7263998985290527</c:v>
                </c:pt>
                <c:pt idx="6405">
                  <c:v>2.7263998985290527</c:v>
                </c:pt>
                <c:pt idx="6406">
                  <c:v>2.7263998985290527</c:v>
                </c:pt>
                <c:pt idx="6407">
                  <c:v>2.7269988059997559</c:v>
                </c:pt>
                <c:pt idx="6408">
                  <c:v>2.7275989055633545</c:v>
                </c:pt>
                <c:pt idx="6409">
                  <c:v>2.7275989055633545</c:v>
                </c:pt>
                <c:pt idx="6410">
                  <c:v>2.72760009765625</c:v>
                </c:pt>
                <c:pt idx="6411">
                  <c:v>2.72760009765625</c:v>
                </c:pt>
                <c:pt idx="6412">
                  <c:v>2.7281999588012695</c:v>
                </c:pt>
                <c:pt idx="6413">
                  <c:v>2.7293999195098877</c:v>
                </c:pt>
                <c:pt idx="6414">
                  <c:v>2.7293999195098877</c:v>
                </c:pt>
                <c:pt idx="6415">
                  <c:v>2.7299988269805908</c:v>
                </c:pt>
                <c:pt idx="6416">
                  <c:v>2.7305989265441895</c:v>
                </c:pt>
                <c:pt idx="6417">
                  <c:v>2.7317988872528076</c:v>
                </c:pt>
                <c:pt idx="6418">
                  <c:v>2.7312037944793701</c:v>
                </c:pt>
                <c:pt idx="6419">
                  <c:v>2.7329978942871094</c:v>
                </c:pt>
                <c:pt idx="6420">
                  <c:v>2.7330000400543213</c:v>
                </c:pt>
                <c:pt idx="6421">
                  <c:v>2.7341988086700439</c:v>
                </c:pt>
                <c:pt idx="6422">
                  <c:v>2.7360000610351563</c:v>
                </c:pt>
                <c:pt idx="6423">
                  <c:v>2.7342071533203125</c:v>
                </c:pt>
                <c:pt idx="6424">
                  <c:v>2.7365875244140625</c:v>
                </c:pt>
                <c:pt idx="6425">
                  <c:v>2.7354049682617188</c:v>
                </c:pt>
                <c:pt idx="6426">
                  <c:v>2.7360000610351563</c:v>
                </c:pt>
                <c:pt idx="6427">
                  <c:v>2.73480224609375</c:v>
                </c:pt>
                <c:pt idx="6428">
                  <c:v>2.7264404296875</c:v>
                </c:pt>
                <c:pt idx="6429">
                  <c:v>2.73895263671875</c:v>
                </c:pt>
                <c:pt idx="6430">
                  <c:v>2.73065185546875</c:v>
                </c:pt>
                <c:pt idx="6431">
                  <c:v>2.72760009765625</c:v>
                </c:pt>
                <c:pt idx="6432">
                  <c:v>2.73358154296875</c:v>
                </c:pt>
                <c:pt idx="6433">
                  <c:v>2.7335968017578125</c:v>
                </c:pt>
                <c:pt idx="6434">
                  <c:v>2.731201171875</c:v>
                </c:pt>
                <c:pt idx="6435">
                  <c:v>2.7317962646484375</c:v>
                </c:pt>
                <c:pt idx="6436">
                  <c:v>2.7329940795898438</c:v>
                </c:pt>
                <c:pt idx="6437">
                  <c:v>2.7324028015136719</c:v>
                </c:pt>
                <c:pt idx="6438">
                  <c:v>2.7323999404907227</c:v>
                </c:pt>
                <c:pt idx="6439">
                  <c:v>2.7318010330200195</c:v>
                </c:pt>
                <c:pt idx="6440">
                  <c:v>2.7329988479614258</c:v>
                </c:pt>
                <c:pt idx="6441">
                  <c:v>2.734196662902832</c:v>
                </c:pt>
                <c:pt idx="6442">
                  <c:v>2.733006477355957</c:v>
                </c:pt>
                <c:pt idx="6443">
                  <c:v>2.7323999404907227</c:v>
                </c:pt>
                <c:pt idx="6444">
                  <c:v>2.7323999404907227</c:v>
                </c:pt>
                <c:pt idx="6445">
                  <c:v>2.7335977554321289</c:v>
                </c:pt>
                <c:pt idx="6446">
                  <c:v>2.734196662902832</c:v>
                </c:pt>
                <c:pt idx="6447">
                  <c:v>2.7324037551879883</c:v>
                </c:pt>
                <c:pt idx="6448">
                  <c:v>2.7329988479614258</c:v>
                </c:pt>
                <c:pt idx="6449">
                  <c:v>2.7347993850708008</c:v>
                </c:pt>
                <c:pt idx="6450">
                  <c:v>2.7336015701293945</c:v>
                </c:pt>
                <c:pt idx="6451">
                  <c:v>2.734196662902832</c:v>
                </c:pt>
                <c:pt idx="6452">
                  <c:v>2.733006477355957</c:v>
                </c:pt>
                <c:pt idx="6453">
                  <c:v>2.734196662902832</c:v>
                </c:pt>
                <c:pt idx="6454">
                  <c:v>2.7353944778442383</c:v>
                </c:pt>
                <c:pt idx="6455">
                  <c:v>2.7330141067504883</c:v>
                </c:pt>
                <c:pt idx="6456">
                  <c:v>2.7347993850708008</c:v>
                </c:pt>
                <c:pt idx="6457">
                  <c:v>2.7342004776000977</c:v>
                </c:pt>
                <c:pt idx="6458">
                  <c:v>2.7347993850708008</c:v>
                </c:pt>
                <c:pt idx="6459">
                  <c:v>2.7353982925415039</c:v>
                </c:pt>
                <c:pt idx="6460">
                  <c:v>2.7330026626586914</c:v>
                </c:pt>
                <c:pt idx="6461">
                  <c:v>2.7359933853149414</c:v>
                </c:pt>
                <c:pt idx="6462">
                  <c:v>2.7348031997680664</c:v>
                </c:pt>
                <c:pt idx="6463">
                  <c:v>2.7348001003265381</c:v>
                </c:pt>
                <c:pt idx="6464">
                  <c:v>2.7353990077972412</c:v>
                </c:pt>
                <c:pt idx="6465">
                  <c:v>2.7348001003265381</c:v>
                </c:pt>
                <c:pt idx="6466">
                  <c:v>2.7365930080413818</c:v>
                </c:pt>
                <c:pt idx="6467">
                  <c:v>2.7348001003265381</c:v>
                </c:pt>
                <c:pt idx="6468">
                  <c:v>2.7353990077972412</c:v>
                </c:pt>
                <c:pt idx="6469">
                  <c:v>2.7353999614715576</c:v>
                </c:pt>
                <c:pt idx="6470">
                  <c:v>2.7359988689422607</c:v>
                </c:pt>
                <c:pt idx="6471">
                  <c:v>2.7360000610351563</c:v>
                </c:pt>
                <c:pt idx="6472">
                  <c:v>2.7360000610351563</c:v>
                </c:pt>
                <c:pt idx="6473">
                  <c:v>2.7365989685058594</c:v>
                </c:pt>
                <c:pt idx="6474">
                  <c:v>2.7365999221801758</c:v>
                </c:pt>
                <c:pt idx="6475">
                  <c:v>2.7365999221801758</c:v>
                </c:pt>
                <c:pt idx="6476">
                  <c:v>2.7360010147094727</c:v>
                </c:pt>
                <c:pt idx="6477">
                  <c:v>2.7365999221801758</c:v>
                </c:pt>
                <c:pt idx="6478">
                  <c:v>2.7371988296508789</c:v>
                </c:pt>
                <c:pt idx="6479">
                  <c:v>2.7372000217437744</c:v>
                </c:pt>
                <c:pt idx="6480">
                  <c:v>2.7366011142730713</c:v>
                </c:pt>
                <c:pt idx="6481">
                  <c:v>2.7360022068023682</c:v>
                </c:pt>
                <c:pt idx="6482">
                  <c:v>2.7377951145172119</c:v>
                </c:pt>
                <c:pt idx="6483">
                  <c:v>2.73720383644104</c:v>
                </c:pt>
                <c:pt idx="6484">
                  <c:v>2.7366011142730713</c:v>
                </c:pt>
                <c:pt idx="6485">
                  <c:v>2.7365999221801758</c:v>
                </c:pt>
                <c:pt idx="6486">
                  <c:v>2.7371988296508789</c:v>
                </c:pt>
                <c:pt idx="6487">
                  <c:v>2.7389993667602539</c:v>
                </c:pt>
                <c:pt idx="6488">
                  <c:v>2.7372064590454102</c:v>
                </c:pt>
                <c:pt idx="6489">
                  <c:v>2.7372000217437744</c:v>
                </c:pt>
                <c:pt idx="6490">
                  <c:v>2.7377989292144775</c:v>
                </c:pt>
                <c:pt idx="6491">
                  <c:v>2.7377998828887939</c:v>
                </c:pt>
                <c:pt idx="6492">
                  <c:v>2.7389976978302002</c:v>
                </c:pt>
                <c:pt idx="6493">
                  <c:v>2.7378075122833252</c:v>
                </c:pt>
                <c:pt idx="6494">
                  <c:v>2.7383987903594971</c:v>
                </c:pt>
                <c:pt idx="6495">
                  <c:v>2.7383999824523926</c:v>
                </c:pt>
                <c:pt idx="6496">
                  <c:v>2.7389988899230957</c:v>
                </c:pt>
                <c:pt idx="6497">
                  <c:v>2.7390000820159912</c:v>
                </c:pt>
                <c:pt idx="6498">
                  <c:v>2.7390000820159912</c:v>
                </c:pt>
                <c:pt idx="6499">
                  <c:v>2.7384011745452881</c:v>
                </c:pt>
                <c:pt idx="6500">
                  <c:v>2.7383999824523926</c:v>
                </c:pt>
                <c:pt idx="6501">
                  <c:v>2.7395977973937988</c:v>
                </c:pt>
                <c:pt idx="6502">
                  <c:v>2.7390027046203613</c:v>
                </c:pt>
                <c:pt idx="6503">
                  <c:v>2.7395977973937988</c:v>
                </c:pt>
                <c:pt idx="6504">
                  <c:v>2.7395999431610107</c:v>
                </c:pt>
                <c:pt idx="6505">
                  <c:v>2.7395999431610107</c:v>
                </c:pt>
                <c:pt idx="6506">
                  <c:v>2.7395999431610107</c:v>
                </c:pt>
                <c:pt idx="6507">
                  <c:v>2.7395999431610107</c:v>
                </c:pt>
                <c:pt idx="6508">
                  <c:v>2.7395999431610107</c:v>
                </c:pt>
                <c:pt idx="6509">
                  <c:v>2.7395999431610107</c:v>
                </c:pt>
                <c:pt idx="6510">
                  <c:v>2.7395999431610107</c:v>
                </c:pt>
                <c:pt idx="6511">
                  <c:v>2.7401988506317139</c:v>
                </c:pt>
                <c:pt idx="6512">
                  <c:v>2.7413928508758545</c:v>
                </c:pt>
                <c:pt idx="6513">
                  <c:v>2.7408015727996826</c:v>
                </c:pt>
                <c:pt idx="6514">
                  <c:v>2.740797758102417</c:v>
                </c:pt>
                <c:pt idx="6515">
                  <c:v>2.7419977188110352</c:v>
                </c:pt>
                <c:pt idx="6516">
                  <c:v>2.7414000034332275</c:v>
                </c:pt>
                <c:pt idx="6517">
                  <c:v>2.7414000034332275</c:v>
                </c:pt>
                <c:pt idx="6518">
                  <c:v>2.7414000034332275</c:v>
                </c:pt>
                <c:pt idx="6519">
                  <c:v>2.7414000034332275</c:v>
                </c:pt>
                <c:pt idx="6520">
                  <c:v>2.7414000034332275</c:v>
                </c:pt>
                <c:pt idx="6521">
                  <c:v>2.7425978183746338</c:v>
                </c:pt>
                <c:pt idx="6522">
                  <c:v>2.7425978183746338</c:v>
                </c:pt>
                <c:pt idx="6523">
                  <c:v>2.74379563331604</c:v>
                </c:pt>
                <c:pt idx="6524">
                  <c:v>2.7425999641418457</c:v>
                </c:pt>
                <c:pt idx="6525">
                  <c:v>2.7425999641418457</c:v>
                </c:pt>
                <c:pt idx="6526">
                  <c:v>2.7443978786468506</c:v>
                </c:pt>
                <c:pt idx="6527">
                  <c:v>2.7443978786468506</c:v>
                </c:pt>
                <c:pt idx="6528">
                  <c:v>2.7443978786468506</c:v>
                </c:pt>
                <c:pt idx="6529">
                  <c:v>2.7450010776519775</c:v>
                </c:pt>
                <c:pt idx="6530">
                  <c:v>2.7455999851226807</c:v>
                </c:pt>
                <c:pt idx="6531">
                  <c:v>2.7456011772155762</c:v>
                </c:pt>
                <c:pt idx="6532">
                  <c:v>2.7473978996276855</c:v>
                </c:pt>
                <c:pt idx="6533">
                  <c:v>2.7473978996276855</c:v>
                </c:pt>
                <c:pt idx="6534">
                  <c:v>2.7467999458312988</c:v>
                </c:pt>
                <c:pt idx="6535">
                  <c:v>2.7485928535461426</c:v>
                </c:pt>
                <c:pt idx="6536">
                  <c:v>2.7456059455871582</c:v>
                </c:pt>
                <c:pt idx="6537">
                  <c:v>2.7467999458312988</c:v>
                </c:pt>
                <c:pt idx="6538">
                  <c:v>2.7474026679992676</c:v>
                </c:pt>
                <c:pt idx="6539">
                  <c:v>2.7473950386047363</c:v>
                </c:pt>
                <c:pt idx="6540">
                  <c:v>2.7474000453948975</c:v>
                </c:pt>
                <c:pt idx="6541">
                  <c:v>2.7474000453948975</c:v>
                </c:pt>
                <c:pt idx="6542">
                  <c:v>2.7479989528656006</c:v>
                </c:pt>
                <c:pt idx="6543">
                  <c:v>2.7468011379241943</c:v>
                </c:pt>
                <c:pt idx="6544">
                  <c:v>2.7479989528656006</c:v>
                </c:pt>
                <c:pt idx="6545">
                  <c:v>2.747999906539917</c:v>
                </c:pt>
                <c:pt idx="6546">
                  <c:v>2.747999906539917</c:v>
                </c:pt>
                <c:pt idx="6547">
                  <c:v>2.7468020915985107</c:v>
                </c:pt>
                <c:pt idx="6548">
                  <c:v>2.7473971843719482</c:v>
                </c:pt>
                <c:pt idx="6549">
                  <c:v>2.7485949993133545</c:v>
                </c:pt>
                <c:pt idx="6550">
                  <c:v>2.7486000061035156</c:v>
                </c:pt>
                <c:pt idx="6551">
                  <c:v>2.7462043762207031</c:v>
                </c:pt>
                <c:pt idx="6552">
                  <c:v>2.7486000061035156</c:v>
                </c:pt>
                <c:pt idx="6553">
                  <c:v>2.7480010986328125</c:v>
                </c:pt>
                <c:pt idx="6554">
                  <c:v>2.7491989135742188</c:v>
                </c:pt>
                <c:pt idx="6555">
                  <c:v>2.747406005859375</c:v>
                </c:pt>
                <c:pt idx="6556">
                  <c:v>2.7468032836914063</c:v>
                </c:pt>
                <c:pt idx="6557">
                  <c:v>2.7497940063476563</c:v>
                </c:pt>
                <c:pt idx="6558">
                  <c:v>2.7474136352539063</c:v>
                </c:pt>
                <c:pt idx="6559">
                  <c:v>2.74859619140625</c:v>
                </c:pt>
                <c:pt idx="6560">
                  <c:v>2.747406005859375</c:v>
                </c:pt>
                <c:pt idx="6561">
                  <c:v>2.7479972839355469</c:v>
                </c:pt>
                <c:pt idx="6562">
                  <c:v>2.7491950988769531</c:v>
                </c:pt>
                <c:pt idx="6563">
                  <c:v>2.7474021911621094</c:v>
                </c:pt>
                <c:pt idx="6564">
                  <c:v>2.7474000453948975</c:v>
                </c:pt>
                <c:pt idx="6565">
                  <c:v>2.7485978603363037</c:v>
                </c:pt>
                <c:pt idx="6566">
                  <c:v>2.7480027675628662</c:v>
                </c:pt>
                <c:pt idx="6567">
                  <c:v>2.7485978603363037</c:v>
                </c:pt>
                <c:pt idx="6568">
                  <c:v>2.74680495262146</c:v>
                </c:pt>
                <c:pt idx="6569">
                  <c:v>2.747995138168335</c:v>
                </c:pt>
                <c:pt idx="6570">
                  <c:v>2.7485978603363037</c:v>
                </c:pt>
                <c:pt idx="6571">
                  <c:v>2.7486000061035156</c:v>
                </c:pt>
                <c:pt idx="6572">
                  <c:v>2.7480010986328125</c:v>
                </c:pt>
                <c:pt idx="6573">
                  <c:v>2.7486000061035156</c:v>
                </c:pt>
                <c:pt idx="6574">
                  <c:v>2.7480010986328125</c:v>
                </c:pt>
                <c:pt idx="6575">
                  <c:v>2.7486000061035156</c:v>
                </c:pt>
                <c:pt idx="6576">
                  <c:v>2.7480010986328125</c:v>
                </c:pt>
                <c:pt idx="6577">
                  <c:v>2.7486000061035156</c:v>
                </c:pt>
                <c:pt idx="6578">
                  <c:v>2.7486000061035156</c:v>
                </c:pt>
                <c:pt idx="6579">
                  <c:v>2.7486000061035156</c:v>
                </c:pt>
                <c:pt idx="6580">
                  <c:v>2.7480010986328125</c:v>
                </c:pt>
                <c:pt idx="6581">
                  <c:v>2.7497990131378174</c:v>
                </c:pt>
                <c:pt idx="6582">
                  <c:v>2.7492001056671143</c:v>
                </c:pt>
                <c:pt idx="6583">
                  <c:v>2.7497999668121338</c:v>
                </c:pt>
                <c:pt idx="6584">
                  <c:v>2.7503988742828369</c:v>
                </c:pt>
                <c:pt idx="6585">
                  <c:v>2.7504000663757324</c:v>
                </c:pt>
                <c:pt idx="6586">
                  <c:v>2.750403881072998</c:v>
                </c:pt>
                <c:pt idx="6587">
                  <c:v>2.7509989738464355</c:v>
                </c:pt>
                <c:pt idx="6588">
                  <c:v>2.7504000663757324</c:v>
                </c:pt>
                <c:pt idx="6589">
                  <c:v>2.7504010200500488</c:v>
                </c:pt>
                <c:pt idx="6590">
                  <c:v>2.7515988349914551</c:v>
                </c:pt>
                <c:pt idx="6591">
                  <c:v>2.7521951198577881</c:v>
                </c:pt>
                <c:pt idx="6592">
                  <c:v>2.7516000270843506</c:v>
                </c:pt>
                <c:pt idx="6593">
                  <c:v>2.7498033046722412</c:v>
                </c:pt>
                <c:pt idx="6594">
                  <c:v>2.7521998882293701</c:v>
                </c:pt>
                <c:pt idx="6595">
                  <c:v>2.7521960735321045</c:v>
                </c:pt>
                <c:pt idx="6596">
                  <c:v>2.7521998882293701</c:v>
                </c:pt>
                <c:pt idx="6597">
                  <c:v>2.7521998882293701</c:v>
                </c:pt>
                <c:pt idx="6598">
                  <c:v>2.7533977031707764</c:v>
                </c:pt>
                <c:pt idx="6599">
                  <c:v>2.7545967102050781</c:v>
                </c:pt>
                <c:pt idx="6600">
                  <c:v>2.753997802734375</c:v>
                </c:pt>
                <c:pt idx="6601">
                  <c:v>2.7534010410308838</c:v>
                </c:pt>
                <c:pt idx="6602">
                  <c:v>2.7533988952636719</c:v>
                </c:pt>
                <c:pt idx="6603">
                  <c:v>2.7546000480651855</c:v>
                </c:pt>
                <c:pt idx="6604">
                  <c:v>2.7534048557281494</c:v>
                </c:pt>
                <c:pt idx="6605">
                  <c:v>2.7540152072906494</c:v>
                </c:pt>
                <c:pt idx="6606">
                  <c:v>2.754601001739502</c:v>
                </c:pt>
                <c:pt idx="6607">
                  <c:v>2.7551989555358887</c:v>
                </c:pt>
                <c:pt idx="6608">
                  <c:v>2.7551989555358887</c:v>
                </c:pt>
                <c:pt idx="6609">
                  <c:v>2.7563977241516113</c:v>
                </c:pt>
                <c:pt idx="6610">
                  <c:v>2.7551999092102051</c:v>
                </c:pt>
                <c:pt idx="6611">
                  <c:v>2.7558000087738037</c:v>
                </c:pt>
                <c:pt idx="6612">
                  <c:v>2.7569940090179443</c:v>
                </c:pt>
                <c:pt idx="6613">
                  <c:v>2.7551999092102051</c:v>
                </c:pt>
                <c:pt idx="6614">
                  <c:v>2.7546021938323975</c:v>
                </c:pt>
                <c:pt idx="6615">
                  <c:v>2.7552011013031006</c:v>
                </c:pt>
                <c:pt idx="6616">
                  <c:v>2.7563989162445068</c:v>
                </c:pt>
                <c:pt idx="6617">
                  <c:v>2.7564001083374023</c:v>
                </c:pt>
                <c:pt idx="6618">
                  <c:v>2.7564010620117188</c:v>
                </c:pt>
                <c:pt idx="6619">
                  <c:v>2.7587919235229492</c:v>
                </c:pt>
                <c:pt idx="6620">
                  <c:v>2.7575979232788086</c:v>
                </c:pt>
                <c:pt idx="6621">
                  <c:v>2.7569999694824219</c:v>
                </c:pt>
                <c:pt idx="6622">
                  <c:v>2.7569999694824219</c:v>
                </c:pt>
                <c:pt idx="6623">
                  <c:v>2.7569999694824219</c:v>
                </c:pt>
                <c:pt idx="6624">
                  <c:v>2.7576000690460205</c:v>
                </c:pt>
                <c:pt idx="6625">
                  <c:v>2.7576026916503906</c:v>
                </c:pt>
                <c:pt idx="6626">
                  <c:v>2.7587978839874268</c:v>
                </c:pt>
                <c:pt idx="6627">
                  <c:v>2.7570059299468994</c:v>
                </c:pt>
                <c:pt idx="6628">
                  <c:v>2.7588000297546387</c:v>
                </c:pt>
                <c:pt idx="6629">
                  <c:v>2.757606029510498</c:v>
                </c:pt>
                <c:pt idx="6630">
                  <c:v>2.7599978446960449</c:v>
                </c:pt>
                <c:pt idx="6631">
                  <c:v>2.758796215057373</c:v>
                </c:pt>
                <c:pt idx="6632">
                  <c:v>2.7611918449401855</c:v>
                </c:pt>
                <c:pt idx="6633">
                  <c:v>2.760596752166748</c:v>
                </c:pt>
                <c:pt idx="6634">
                  <c:v>2.7594001293182373</c:v>
                </c:pt>
                <c:pt idx="6635">
                  <c:v>2.7588050365447998</c:v>
                </c:pt>
                <c:pt idx="6636">
                  <c:v>2.7623946666717529</c:v>
                </c:pt>
                <c:pt idx="6637">
                  <c:v>2.7617957592010498</c:v>
                </c:pt>
                <c:pt idx="6638">
                  <c:v>2.7611978054046631</c:v>
                </c:pt>
                <c:pt idx="6639">
                  <c:v>2.7617967128753662</c:v>
                </c:pt>
                <c:pt idx="6640">
                  <c:v>2.7629945278167725</c:v>
                </c:pt>
                <c:pt idx="6641">
                  <c:v>2.7611939907073975</c:v>
                </c:pt>
                <c:pt idx="6642">
                  <c:v>2.7606141567230225</c:v>
                </c:pt>
                <c:pt idx="6643">
                  <c:v>2.761805534362793</c:v>
                </c:pt>
                <c:pt idx="6644">
                  <c:v>2.7629995346069336</c:v>
                </c:pt>
                <c:pt idx="6645">
                  <c:v>2.7618017196655273</c:v>
                </c:pt>
                <c:pt idx="6646">
                  <c:v>2.7612011432647705</c:v>
                </c:pt>
                <c:pt idx="6647">
                  <c:v>2.7630000114440918</c:v>
                </c:pt>
                <c:pt idx="6648">
                  <c:v>2.7635912895202637</c:v>
                </c:pt>
                <c:pt idx="6649">
                  <c:v>2.7618000507354736</c:v>
                </c:pt>
                <c:pt idx="6650">
                  <c:v>2.7635989189147949</c:v>
                </c:pt>
                <c:pt idx="6651">
                  <c:v>2.7647891044616699</c:v>
                </c:pt>
                <c:pt idx="6652">
                  <c:v>2.7641966342926025</c:v>
                </c:pt>
                <c:pt idx="6653">
                  <c:v>2.7647993564605713</c:v>
                </c:pt>
                <c:pt idx="6654">
                  <c:v>2.7636001110076904</c:v>
                </c:pt>
                <c:pt idx="6655">
                  <c:v>2.7648017406463623</c:v>
                </c:pt>
                <c:pt idx="6656">
                  <c:v>2.7648017406463623</c:v>
                </c:pt>
                <c:pt idx="6657">
                  <c:v>2.7648017406463623</c:v>
                </c:pt>
                <c:pt idx="6658">
                  <c:v>2.763606071472168</c:v>
                </c:pt>
                <c:pt idx="6659">
                  <c:v>2.7653989791870117</c:v>
                </c:pt>
                <c:pt idx="6660">
                  <c:v>2.7653999328613281</c:v>
                </c:pt>
                <c:pt idx="6661">
                  <c:v>2.7666022777557373</c:v>
                </c:pt>
                <c:pt idx="6662">
                  <c:v>2.7672033309936523</c:v>
                </c:pt>
                <c:pt idx="6663">
                  <c:v>2.7678060531616211</c:v>
                </c:pt>
                <c:pt idx="6664">
                  <c:v>2.7660055160522461</c:v>
                </c:pt>
                <c:pt idx="6665">
                  <c:v>2.7701864242553711</c:v>
                </c:pt>
                <c:pt idx="6666">
                  <c:v>2.7684011459350586</c:v>
                </c:pt>
                <c:pt idx="6667">
                  <c:v>2.7690038681030273</c:v>
                </c:pt>
                <c:pt idx="6668">
                  <c:v>2.7690021991729736</c:v>
                </c:pt>
                <c:pt idx="6669">
                  <c:v>2.7690010070800781</c:v>
                </c:pt>
                <c:pt idx="6670">
                  <c:v>2.7701988220214844</c:v>
                </c:pt>
                <c:pt idx="6671">
                  <c:v>2.7707939147949219</c:v>
                </c:pt>
                <c:pt idx="6672">
                  <c:v>2.7731819152832031</c:v>
                </c:pt>
                <c:pt idx="6673">
                  <c:v>2.771392822265625</c:v>
                </c:pt>
                <c:pt idx="6674">
                  <c:v>2.7725951671600342</c:v>
                </c:pt>
                <c:pt idx="6675">
                  <c:v>2.7732048034667969</c:v>
                </c:pt>
                <c:pt idx="6676">
                  <c:v>2.7726011276245117</c:v>
                </c:pt>
                <c:pt idx="6677">
                  <c:v>2.777390718460083</c:v>
                </c:pt>
                <c:pt idx="6678">
                  <c:v>2.7768032550811768</c:v>
                </c:pt>
                <c:pt idx="6679">
                  <c:v>2.777987003326416</c:v>
                </c:pt>
                <c:pt idx="6680">
                  <c:v>2.780402660369873</c:v>
                </c:pt>
                <c:pt idx="6681">
                  <c:v>2.7791950702667236</c:v>
                </c:pt>
                <c:pt idx="6682">
                  <c:v>2.7821950912475586</c:v>
                </c:pt>
                <c:pt idx="6683">
                  <c:v>2.7810125350952148</c:v>
                </c:pt>
                <c:pt idx="6684">
                  <c:v>2.7845919132232666</c:v>
                </c:pt>
                <c:pt idx="6685">
                  <c:v>2.7845978736877441</c:v>
                </c:pt>
                <c:pt idx="6686">
                  <c:v>2.7851998805999756</c:v>
                </c:pt>
                <c:pt idx="6687">
                  <c:v>2.7864000797271729</c:v>
                </c:pt>
                <c:pt idx="6688">
                  <c:v>2.787600040435791</c:v>
                </c:pt>
                <c:pt idx="6689">
                  <c:v>2.7881972789764404</c:v>
                </c:pt>
                <c:pt idx="6690">
                  <c:v>2.790600061416626</c:v>
                </c:pt>
                <c:pt idx="6691">
                  <c:v>2.7900071144104004</c:v>
                </c:pt>
                <c:pt idx="6692">
                  <c:v>2.7929987907409668</c:v>
                </c:pt>
                <c:pt idx="6693">
                  <c:v>2.7941989898681641</c:v>
                </c:pt>
                <c:pt idx="6694">
                  <c:v>2.7948076725006104</c:v>
                </c:pt>
                <c:pt idx="6695">
                  <c:v>2.7953999042510986</c:v>
                </c:pt>
                <c:pt idx="6696">
                  <c:v>2.7983977794647217</c:v>
                </c:pt>
                <c:pt idx="6697">
                  <c:v>2.7977988719940186</c:v>
                </c:pt>
                <c:pt idx="6698">
                  <c:v>2.7984027862548828</c:v>
                </c:pt>
                <c:pt idx="6699">
                  <c:v>2.7996070384979248</c:v>
                </c:pt>
                <c:pt idx="6700">
                  <c:v>2.7996039390563965</c:v>
                </c:pt>
                <c:pt idx="6701">
                  <c:v>2.8025999069213867</c:v>
                </c:pt>
                <c:pt idx="6702">
                  <c:v>2.803800106048584</c:v>
                </c:pt>
                <c:pt idx="6703">
                  <c:v>2.8044049739837646</c:v>
                </c:pt>
                <c:pt idx="6704">
                  <c:v>2.807398796081543</c:v>
                </c:pt>
                <c:pt idx="6705">
                  <c:v>2.8080000877380371</c:v>
                </c:pt>
                <c:pt idx="6706">
                  <c:v>2.8097999095916748</c:v>
                </c:pt>
                <c:pt idx="6707">
                  <c:v>2.8110036849975586</c:v>
                </c:pt>
                <c:pt idx="6708">
                  <c:v>2.8122000694274902</c:v>
                </c:pt>
                <c:pt idx="6709">
                  <c:v>2.8133978843688965</c:v>
                </c:pt>
                <c:pt idx="6710">
                  <c:v>2.8163988590240479</c:v>
                </c:pt>
                <c:pt idx="6711">
                  <c:v>2.815204381942749</c:v>
                </c:pt>
                <c:pt idx="6712">
                  <c:v>2.8187961578369141</c:v>
                </c:pt>
                <c:pt idx="6713">
                  <c:v>2.8205966949462891</c:v>
                </c:pt>
                <c:pt idx="6714">
                  <c:v>2.8217983245849609</c:v>
                </c:pt>
                <c:pt idx="6715">
                  <c:v>2.8230016231536865</c:v>
                </c:pt>
                <c:pt idx="6716">
                  <c:v>2.8229999542236328</c:v>
                </c:pt>
                <c:pt idx="6717">
                  <c:v>2.8242027759552002</c:v>
                </c:pt>
                <c:pt idx="6718">
                  <c:v>2.8247978687286377</c:v>
                </c:pt>
                <c:pt idx="6719">
                  <c:v>2.8265979290008545</c:v>
                </c:pt>
                <c:pt idx="6720">
                  <c:v>2.8266010284423828</c:v>
                </c:pt>
                <c:pt idx="6721">
                  <c:v>2.8289999961853027</c:v>
                </c:pt>
                <c:pt idx="6722">
                  <c:v>2.8301999568939209</c:v>
                </c:pt>
                <c:pt idx="6723">
                  <c:v>2.8319978713989258</c:v>
                </c:pt>
                <c:pt idx="6724">
                  <c:v>2.8313999176025391</c:v>
                </c:pt>
                <c:pt idx="6725">
                  <c:v>2.8325998783111572</c:v>
                </c:pt>
                <c:pt idx="6726">
                  <c:v>2.8331999778747559</c:v>
                </c:pt>
                <c:pt idx="6727">
                  <c:v>2.8343989849090576</c:v>
                </c:pt>
                <c:pt idx="6728">
                  <c:v>2.8350000381469727</c:v>
                </c:pt>
                <c:pt idx="6729">
                  <c:v>2.8361999988555908</c:v>
                </c:pt>
                <c:pt idx="6730">
                  <c:v>2.837399959564209</c:v>
                </c:pt>
                <c:pt idx="6731">
                  <c:v>2.8392000198364258</c:v>
                </c:pt>
                <c:pt idx="6732">
                  <c:v>2.8403999805450439</c:v>
                </c:pt>
                <c:pt idx="6733">
                  <c:v>2.8415999412536621</c:v>
                </c:pt>
                <c:pt idx="6734">
                  <c:v>2.8427999019622803</c:v>
                </c:pt>
                <c:pt idx="6735">
                  <c:v>2.8440027236938477</c:v>
                </c:pt>
                <c:pt idx="6736">
                  <c:v>2.8452000617980957</c:v>
                </c:pt>
                <c:pt idx="6737">
                  <c:v>2.846998929977417</c:v>
                </c:pt>
                <c:pt idx="6738">
                  <c:v>2.8469998836517334</c:v>
                </c:pt>
                <c:pt idx="6739">
                  <c:v>2.8482000827789307</c:v>
                </c:pt>
                <c:pt idx="6740">
                  <c:v>2.8494000434875488</c:v>
                </c:pt>
                <c:pt idx="6741">
                  <c:v>2.8505988121032715</c:v>
                </c:pt>
                <c:pt idx="6742">
                  <c:v>2.8512001037597656</c:v>
                </c:pt>
                <c:pt idx="6743">
                  <c:v>2.8529999256134033</c:v>
                </c:pt>
                <c:pt idx="6744">
                  <c:v>2.8541998863220215</c:v>
                </c:pt>
                <c:pt idx="6745">
                  <c:v>2.8554000854492188</c:v>
                </c:pt>
                <c:pt idx="6746">
                  <c:v>2.8566000461578369</c:v>
                </c:pt>
                <c:pt idx="6747">
                  <c:v>2.8595967292785645</c:v>
                </c:pt>
                <c:pt idx="6748">
                  <c:v>2.8596038818359375</c:v>
                </c:pt>
                <c:pt idx="6749">
                  <c:v>2.8613989353179932</c:v>
                </c:pt>
                <c:pt idx="6750">
                  <c:v>2.8643956184387207</c:v>
                </c:pt>
                <c:pt idx="6751">
                  <c:v>2.863800048828125</c:v>
                </c:pt>
                <c:pt idx="6752">
                  <c:v>2.8655977249145508</c:v>
                </c:pt>
                <c:pt idx="6753">
                  <c:v>2.8656039237976074</c:v>
                </c:pt>
                <c:pt idx="6754">
                  <c:v>2.8691956996917725</c:v>
                </c:pt>
                <c:pt idx="6755">
                  <c:v>2.8703994750976563</c:v>
                </c:pt>
                <c:pt idx="6756">
                  <c:v>2.8709962368011475</c:v>
                </c:pt>
                <c:pt idx="6757">
                  <c:v>2.8704028129577637</c:v>
                </c:pt>
                <c:pt idx="6758">
                  <c:v>2.8710017204284668</c:v>
                </c:pt>
                <c:pt idx="6759">
                  <c:v>2.8782000541687012</c:v>
                </c:pt>
                <c:pt idx="6760">
                  <c:v>2.8758044242858887</c:v>
                </c:pt>
                <c:pt idx="6761">
                  <c:v>2.877000093460083</c:v>
                </c:pt>
                <c:pt idx="6762">
                  <c:v>2.8805966377258301</c:v>
                </c:pt>
                <c:pt idx="6763">
                  <c:v>2.8806004524230957</c:v>
                </c:pt>
                <c:pt idx="6764">
                  <c:v>2.8829989433288574</c:v>
                </c:pt>
                <c:pt idx="6765">
                  <c:v>2.8842000961303711</c:v>
                </c:pt>
                <c:pt idx="6766">
                  <c:v>2.8842039108276367</c:v>
                </c:pt>
                <c:pt idx="6767">
                  <c:v>2.8865957260131836</c:v>
                </c:pt>
                <c:pt idx="6768">
                  <c:v>2.8901960849761963</c:v>
                </c:pt>
                <c:pt idx="6769">
                  <c:v>2.8878042697906494</c:v>
                </c:pt>
                <c:pt idx="6770">
                  <c:v>2.8895978927612305</c:v>
                </c:pt>
                <c:pt idx="6771">
                  <c:v>2.8913989067077637</c:v>
                </c:pt>
                <c:pt idx="6772">
                  <c:v>2.8920011520385742</c:v>
                </c:pt>
                <c:pt idx="6773">
                  <c:v>2.8949995040893555</c:v>
                </c:pt>
                <c:pt idx="6774">
                  <c:v>2.893805980682373</c:v>
                </c:pt>
                <c:pt idx="6775">
                  <c:v>2.8956060409545898</c:v>
                </c:pt>
                <c:pt idx="6776">
                  <c:v>2.8991978168487549</c:v>
                </c:pt>
                <c:pt idx="6777">
                  <c:v>2.9009950160980225</c:v>
                </c:pt>
                <c:pt idx="6778">
                  <c:v>2.9027976989746094</c:v>
                </c:pt>
                <c:pt idx="6779">
                  <c:v>2.9034028053283691</c:v>
                </c:pt>
                <c:pt idx="6780">
                  <c:v>2.9045999050140381</c:v>
                </c:pt>
                <c:pt idx="6781">
                  <c:v>2.9058001041412354</c:v>
                </c:pt>
                <c:pt idx="6782">
                  <c:v>2.9070026874542236</c:v>
                </c:pt>
                <c:pt idx="6783">
                  <c:v>2.9093928337097168</c:v>
                </c:pt>
                <c:pt idx="6784">
                  <c:v>2.9093999862670898</c:v>
                </c:pt>
                <c:pt idx="6785">
                  <c:v>2.9117977619171143</c:v>
                </c:pt>
                <c:pt idx="6786">
                  <c:v>2.913599967956543</c:v>
                </c:pt>
                <c:pt idx="6787">
                  <c:v>2.9142000675201416</c:v>
                </c:pt>
                <c:pt idx="6788">
                  <c:v>2.9159998893737793</c:v>
                </c:pt>
                <c:pt idx="6789">
                  <c:v>2.9177978038787842</c:v>
                </c:pt>
                <c:pt idx="6790">
                  <c:v>2.9183967113494873</c:v>
                </c:pt>
                <c:pt idx="6791">
                  <c:v>2.9213950634002686</c:v>
                </c:pt>
                <c:pt idx="6792">
                  <c:v>2.9226033687591553</c:v>
                </c:pt>
                <c:pt idx="6793">
                  <c:v>2.9226021766662598</c:v>
                </c:pt>
                <c:pt idx="6794">
                  <c:v>2.9249999523162842</c:v>
                </c:pt>
                <c:pt idx="6795">
                  <c:v>2.9268009662628174</c:v>
                </c:pt>
                <c:pt idx="6796">
                  <c:v>2.9280011653900146</c:v>
                </c:pt>
                <c:pt idx="6797">
                  <c:v>2.9303989410400391</c:v>
                </c:pt>
                <c:pt idx="6798">
                  <c:v>2.9321999549865723</c:v>
                </c:pt>
                <c:pt idx="6799">
                  <c:v>2.9333999156951904</c:v>
                </c:pt>
                <c:pt idx="6800">
                  <c:v>2.9351999759674072</c:v>
                </c:pt>
                <c:pt idx="6801">
                  <c:v>2.9363999366760254</c:v>
                </c:pt>
                <c:pt idx="6802">
                  <c:v>2.9393939971923828</c:v>
                </c:pt>
                <c:pt idx="6803">
                  <c:v>2.9399988651275635</c:v>
                </c:pt>
                <c:pt idx="6804">
                  <c:v>2.9412000179290771</c:v>
                </c:pt>
                <c:pt idx="6805">
                  <c:v>2.9430000782012939</c:v>
                </c:pt>
                <c:pt idx="6806">
                  <c:v>2.9447989463806152</c:v>
                </c:pt>
                <c:pt idx="6807">
                  <c:v>2.946599006652832</c:v>
                </c:pt>
                <c:pt idx="6808">
                  <c:v>2.9477999210357666</c:v>
                </c:pt>
                <c:pt idx="6809">
                  <c:v>2.9484000205993652</c:v>
                </c:pt>
                <c:pt idx="6810">
                  <c:v>2.950200080871582</c:v>
                </c:pt>
                <c:pt idx="6811">
                  <c:v>2.9519989490509033</c:v>
                </c:pt>
                <c:pt idx="6812">
                  <c:v>2.9543967247009277</c:v>
                </c:pt>
                <c:pt idx="6813">
                  <c:v>2.9538021087646484</c:v>
                </c:pt>
                <c:pt idx="6814">
                  <c:v>2.9573993682861328</c:v>
                </c:pt>
                <c:pt idx="6815">
                  <c:v>2.9598026275634766</c:v>
                </c:pt>
                <c:pt idx="6816">
                  <c:v>2.9604001045227051</c:v>
                </c:pt>
                <c:pt idx="6817">
                  <c:v>2.9627978801727295</c:v>
                </c:pt>
                <c:pt idx="6818">
                  <c:v>2.9634037017822266</c:v>
                </c:pt>
                <c:pt idx="6819">
                  <c:v>2.9646000862121582</c:v>
                </c:pt>
                <c:pt idx="6820">
                  <c:v>2.9675967693328857</c:v>
                </c:pt>
                <c:pt idx="6821">
                  <c:v>2.9682011604309082</c:v>
                </c:pt>
                <c:pt idx="6822">
                  <c:v>2.9688022136688232</c:v>
                </c:pt>
                <c:pt idx="6823">
                  <c:v>2.9723994731903076</c:v>
                </c:pt>
                <c:pt idx="6824">
                  <c:v>2.973599910736084</c:v>
                </c:pt>
                <c:pt idx="6825">
                  <c:v>2.9753978252410889</c:v>
                </c:pt>
                <c:pt idx="6826">
                  <c:v>2.9771988391876221</c:v>
                </c:pt>
                <c:pt idx="6827">
                  <c:v>2.9783999919891357</c:v>
                </c:pt>
                <c:pt idx="6828">
                  <c:v>2.9795999526977539</c:v>
                </c:pt>
                <c:pt idx="6829">
                  <c:v>2.9819989204406738</c:v>
                </c:pt>
                <c:pt idx="6830">
                  <c:v>2.9832000732421875</c:v>
                </c:pt>
                <c:pt idx="6831">
                  <c:v>2.9849998950958252</c:v>
                </c:pt>
                <c:pt idx="6832">
                  <c:v>2.9862000942230225</c:v>
                </c:pt>
                <c:pt idx="6833">
                  <c:v>2.9879989624023438</c:v>
                </c:pt>
                <c:pt idx="6834">
                  <c:v>2.9892001152038574</c:v>
                </c:pt>
                <c:pt idx="6835">
                  <c:v>2.9904000759124756</c:v>
                </c:pt>
                <c:pt idx="6836">
                  <c:v>2.9916026592254639</c:v>
                </c:pt>
                <c:pt idx="6837">
                  <c:v>2.9934000968933105</c:v>
                </c:pt>
                <c:pt idx="6838">
                  <c:v>2.9951999187469482</c:v>
                </c:pt>
                <c:pt idx="6839">
                  <c:v>2.9963998794555664</c:v>
                </c:pt>
                <c:pt idx="6840">
                  <c:v>2.9981999397277832</c:v>
                </c:pt>
                <c:pt idx="6841">
                  <c:v>2.9994010925292969</c:v>
                </c:pt>
                <c:pt idx="6842">
                  <c:v>3.0011990070343018</c:v>
                </c:pt>
                <c:pt idx="6843">
                  <c:v>3.0023999214172363</c:v>
                </c:pt>
                <c:pt idx="6844">
                  <c:v>3.0035998821258545</c:v>
                </c:pt>
                <c:pt idx="6845">
                  <c:v>3.0053989887237549</c:v>
                </c:pt>
                <c:pt idx="6846">
                  <c:v>3.0065999031066895</c:v>
                </c:pt>
                <c:pt idx="6847">
                  <c:v>3.0083990097045898</c:v>
                </c:pt>
                <c:pt idx="6848">
                  <c:v>3.0095999240875244</c:v>
                </c:pt>
                <c:pt idx="6849">
                  <c:v>3.0113999843597412</c:v>
                </c:pt>
                <c:pt idx="6850">
                  <c:v>3.0137999057769775</c:v>
                </c:pt>
                <c:pt idx="6851">
                  <c:v>3.0150039196014404</c:v>
                </c:pt>
                <c:pt idx="6852">
                  <c:v>3.0167989730834961</c:v>
                </c:pt>
                <c:pt idx="6853">
                  <c:v>3.0185999870300293</c:v>
                </c:pt>
                <c:pt idx="6854">
                  <c:v>3.0203979015350342</c:v>
                </c:pt>
                <c:pt idx="6855">
                  <c:v>3.0216038227081299</c:v>
                </c:pt>
                <c:pt idx="6856">
                  <c:v>3.0227999687194824</c:v>
                </c:pt>
                <c:pt idx="6857">
                  <c:v>3.0257978439331055</c:v>
                </c:pt>
                <c:pt idx="6858">
                  <c:v>3.026400089263916</c:v>
                </c:pt>
                <c:pt idx="6859">
                  <c:v>3.0276000499725342</c:v>
                </c:pt>
                <c:pt idx="6860">
                  <c:v>3.0288064479827881</c:v>
                </c:pt>
                <c:pt idx="6861">
                  <c:v>3.0299999713897705</c:v>
                </c:pt>
                <c:pt idx="6862">
                  <c:v>3.032996654510498</c:v>
                </c:pt>
                <c:pt idx="6863">
                  <c:v>3.0329999923706055</c:v>
                </c:pt>
                <c:pt idx="6864">
                  <c:v>3.0341999530792236</c:v>
                </c:pt>
                <c:pt idx="6865">
                  <c:v>3.0366001129150391</c:v>
                </c:pt>
                <c:pt idx="6866">
                  <c:v>3.0383977890014648</c:v>
                </c:pt>
                <c:pt idx="6867">
                  <c:v>3.0401978492736816</c:v>
                </c:pt>
                <c:pt idx="6868">
                  <c:v>3.0413999557495117</c:v>
                </c:pt>
                <c:pt idx="6869">
                  <c:v>3.0432000160217285</c:v>
                </c:pt>
                <c:pt idx="6870">
                  <c:v>3.0443978309631348</c:v>
                </c:pt>
                <c:pt idx="6871">
                  <c:v>3.0450000762939453</c:v>
                </c:pt>
                <c:pt idx="6872">
                  <c:v>3.046799898147583</c:v>
                </c:pt>
                <c:pt idx="6873">
                  <c:v>3.0480000972747803</c:v>
                </c:pt>
                <c:pt idx="6874">
                  <c:v>3.0503978729248047</c:v>
                </c:pt>
                <c:pt idx="6875">
                  <c:v>3.0515999794006348</c:v>
                </c:pt>
                <c:pt idx="6876">
                  <c:v>3.0533988475799561</c:v>
                </c:pt>
                <c:pt idx="6877">
                  <c:v>3.0552000999450684</c:v>
                </c:pt>
                <c:pt idx="6878">
                  <c:v>3.0564026832580566</c:v>
                </c:pt>
                <c:pt idx="6879">
                  <c:v>3.0581998825073242</c:v>
                </c:pt>
                <c:pt idx="6880">
                  <c:v>3.059999942779541</c:v>
                </c:pt>
                <c:pt idx="6881">
                  <c:v>3.0611999034881592</c:v>
                </c:pt>
                <c:pt idx="6882">
                  <c:v>3.0623989105224609</c:v>
                </c:pt>
                <c:pt idx="6883">
                  <c:v>3.0641989707946777</c:v>
                </c:pt>
                <c:pt idx="6884">
                  <c:v>3.0659987926483154</c:v>
                </c:pt>
                <c:pt idx="6885">
                  <c:v>3.0677978992462158</c:v>
                </c:pt>
                <c:pt idx="6886">
                  <c:v>3.0678000450134277</c:v>
                </c:pt>
                <c:pt idx="6887">
                  <c:v>3.069598913192749</c:v>
                </c:pt>
                <c:pt idx="6888">
                  <c:v>3.0708000659942627</c:v>
                </c:pt>
                <c:pt idx="6889">
                  <c:v>3.0713999271392822</c:v>
                </c:pt>
                <c:pt idx="6890">
                  <c:v>3.0731987953186035</c:v>
                </c:pt>
                <c:pt idx="6891">
                  <c:v>3.0743999481201172</c:v>
                </c:pt>
                <c:pt idx="6892">
                  <c:v>3.0755999088287354</c:v>
                </c:pt>
                <c:pt idx="6893">
                  <c:v>3.0773999691009521</c:v>
                </c:pt>
                <c:pt idx="6894">
                  <c:v>3.0792000293731689</c:v>
                </c:pt>
                <c:pt idx="6895">
                  <c:v>3.0810000896453857</c:v>
                </c:pt>
                <c:pt idx="6896">
                  <c:v>3.0827999114990234</c:v>
                </c:pt>
                <c:pt idx="6897">
                  <c:v>3.0845990180969238</c:v>
                </c:pt>
                <c:pt idx="6898">
                  <c:v>3.085798978805542</c:v>
                </c:pt>
                <c:pt idx="6899">
                  <c:v>3.0875999927520752</c:v>
                </c:pt>
                <c:pt idx="6900">
                  <c:v>3.0881989002227783</c:v>
                </c:pt>
                <c:pt idx="6901">
                  <c:v>3.0899999141693115</c:v>
                </c:pt>
                <c:pt idx="6902">
                  <c:v>3.0912001132965088</c:v>
                </c:pt>
                <c:pt idx="6903">
                  <c:v>3.092400074005127</c:v>
                </c:pt>
                <c:pt idx="6904">
                  <c:v>3.0941998958587646</c:v>
                </c:pt>
                <c:pt idx="6905">
                  <c:v>3.0965979099273682</c:v>
                </c:pt>
                <c:pt idx="6906">
                  <c:v>3.0983998775482178</c:v>
                </c:pt>
                <c:pt idx="6907">
                  <c:v>3.1001999378204346</c:v>
                </c:pt>
                <c:pt idx="6908">
                  <c:v>3.1019988059997559</c:v>
                </c:pt>
                <c:pt idx="6909">
                  <c:v>3.1037988662719727</c:v>
                </c:pt>
                <c:pt idx="6910">
                  <c:v>3.1050026416778564</c:v>
                </c:pt>
                <c:pt idx="6911">
                  <c:v>3.1062026023864746</c:v>
                </c:pt>
                <c:pt idx="6912">
                  <c:v>3.1079988479614258</c:v>
                </c:pt>
                <c:pt idx="6913">
                  <c:v>3.1097989082336426</c:v>
                </c:pt>
                <c:pt idx="6914">
                  <c:v>3.1110000610351563</c:v>
                </c:pt>
                <c:pt idx="6915">
                  <c:v>3.1127998828887939</c:v>
                </c:pt>
                <c:pt idx="6916">
                  <c:v>3.1145989894866943</c:v>
                </c:pt>
                <c:pt idx="6917">
                  <c:v>3.1157999038696289</c:v>
                </c:pt>
                <c:pt idx="6918">
                  <c:v>3.1175990104675293</c:v>
                </c:pt>
                <c:pt idx="6919">
                  <c:v>3.1188027858734131</c:v>
                </c:pt>
                <c:pt idx="6920">
                  <c:v>3.1200037002563477</c:v>
                </c:pt>
                <c:pt idx="6921">
                  <c:v>3.1217999458312988</c:v>
                </c:pt>
                <c:pt idx="6922">
                  <c:v>3.1241998672485352</c:v>
                </c:pt>
                <c:pt idx="6923">
                  <c:v>3.1247999668121338</c:v>
                </c:pt>
                <c:pt idx="6924">
                  <c:v>3.1265988349914551</c:v>
                </c:pt>
                <c:pt idx="6925">
                  <c:v>3.1283988952636719</c:v>
                </c:pt>
                <c:pt idx="6926">
                  <c:v>3.1296000480651855</c:v>
                </c:pt>
                <c:pt idx="6927">
                  <c:v>3.1314001083374023</c:v>
                </c:pt>
                <c:pt idx="6928">
                  <c:v>3.1326038837432861</c:v>
                </c:pt>
                <c:pt idx="6929">
                  <c:v>3.135002613067627</c:v>
                </c:pt>
                <c:pt idx="6930">
                  <c:v>3.1368000507354736</c:v>
                </c:pt>
                <c:pt idx="6931">
                  <c:v>3.1391990184783936</c:v>
                </c:pt>
                <c:pt idx="6932">
                  <c:v>3.1403999328613281</c:v>
                </c:pt>
                <c:pt idx="6933">
                  <c:v>3.1421999931335449</c:v>
                </c:pt>
                <c:pt idx="6934">
                  <c:v>3.1428000926971436</c:v>
                </c:pt>
                <c:pt idx="6935">
                  <c:v>3.1440000534057617</c:v>
                </c:pt>
                <c:pt idx="6936">
                  <c:v>3.1463990211486816</c:v>
                </c:pt>
                <c:pt idx="6937">
                  <c:v>3.1475999355316162</c:v>
                </c:pt>
                <c:pt idx="6938">
                  <c:v>3.1487998962402344</c:v>
                </c:pt>
                <c:pt idx="6939">
                  <c:v>3.1505990028381348</c:v>
                </c:pt>
                <c:pt idx="6940">
                  <c:v>3.1529977321624756</c:v>
                </c:pt>
                <c:pt idx="6941">
                  <c:v>3.1535999774932861</c:v>
                </c:pt>
                <c:pt idx="6942">
                  <c:v>3.1553988456726074</c:v>
                </c:pt>
                <c:pt idx="6943">
                  <c:v>3.1566026210784912</c:v>
                </c:pt>
                <c:pt idx="6944">
                  <c:v>3.1584000587463379</c:v>
                </c:pt>
                <c:pt idx="6945">
                  <c:v>3.1613938808441162</c:v>
                </c:pt>
                <c:pt idx="6946">
                  <c:v>3.1631977558135986</c:v>
                </c:pt>
                <c:pt idx="6947">
                  <c:v>3.1638000011444092</c:v>
                </c:pt>
                <c:pt idx="6948">
                  <c:v>3.165600061416626</c:v>
                </c:pt>
                <c:pt idx="6949">
                  <c:v>3.1673998832702637</c:v>
                </c:pt>
                <c:pt idx="6950">
                  <c:v>3.1691999435424805</c:v>
                </c:pt>
                <c:pt idx="6951">
                  <c:v>3.1703999042510986</c:v>
                </c:pt>
                <c:pt idx="6952">
                  <c:v>3.1722028255462646</c:v>
                </c:pt>
                <c:pt idx="6953">
                  <c:v>3.1733999252319336</c:v>
                </c:pt>
                <c:pt idx="6954">
                  <c:v>3.175797700881958</c:v>
                </c:pt>
                <c:pt idx="6955">
                  <c:v>3.1763999462127686</c:v>
                </c:pt>
                <c:pt idx="6956">
                  <c:v>3.1770000457763672</c:v>
                </c:pt>
                <c:pt idx="6957">
                  <c:v>3.1793990135192871</c:v>
                </c:pt>
                <c:pt idx="6958">
                  <c:v>3.1811988353729248</c:v>
                </c:pt>
                <c:pt idx="6959">
                  <c:v>3.1823999881744385</c:v>
                </c:pt>
                <c:pt idx="6960">
                  <c:v>3.1841988563537598</c:v>
                </c:pt>
                <c:pt idx="6961">
                  <c:v>3.1854000091552734</c:v>
                </c:pt>
                <c:pt idx="6962">
                  <c:v>3.1865999698638916</c:v>
                </c:pt>
                <c:pt idx="6963">
                  <c:v>3.1884000301361084</c:v>
                </c:pt>
                <c:pt idx="6964">
                  <c:v>3.1907989978790283</c:v>
                </c:pt>
                <c:pt idx="6965">
                  <c:v>3.1920027732849121</c:v>
                </c:pt>
                <c:pt idx="6966">
                  <c:v>3.1937999725341797</c:v>
                </c:pt>
                <c:pt idx="6967">
                  <c:v>3.195598840713501</c:v>
                </c:pt>
                <c:pt idx="6968">
                  <c:v>3.1967999935150146</c:v>
                </c:pt>
                <c:pt idx="6969">
                  <c:v>3.1985988616943359</c:v>
                </c:pt>
                <c:pt idx="6970">
                  <c:v>3.2004001140594482</c:v>
                </c:pt>
                <c:pt idx="6971">
                  <c:v>3.2016000747680664</c:v>
                </c:pt>
                <c:pt idx="6972">
                  <c:v>3.2033989429473877</c:v>
                </c:pt>
                <c:pt idx="6973">
                  <c:v>3.2046000957489014</c:v>
                </c:pt>
                <c:pt idx="6974">
                  <c:v>3.2058026790618896</c:v>
                </c:pt>
                <c:pt idx="6975">
                  <c:v>3.2076001167297363</c:v>
                </c:pt>
                <c:pt idx="6976">
                  <c:v>3.2093989849090576</c:v>
                </c:pt>
                <c:pt idx="6977">
                  <c:v>3.2111988067626953</c:v>
                </c:pt>
                <c:pt idx="6978">
                  <c:v>3.2124037742614746</c:v>
                </c:pt>
                <c:pt idx="6979">
                  <c:v>3.2142000198364258</c:v>
                </c:pt>
                <c:pt idx="6980">
                  <c:v>3.2165989875793457</c:v>
                </c:pt>
                <c:pt idx="6981">
                  <c:v>3.2177999019622803</c:v>
                </c:pt>
                <c:pt idx="6982">
                  <c:v>3.2195999622344971</c:v>
                </c:pt>
                <c:pt idx="6983">
                  <c:v>3.2214000225067139</c:v>
                </c:pt>
                <c:pt idx="6984">
                  <c:v>3.2237939834594727</c:v>
                </c:pt>
                <c:pt idx="6985">
                  <c:v>3.2255978584289551</c:v>
                </c:pt>
                <c:pt idx="6986">
                  <c:v>3.2267999649047852</c:v>
                </c:pt>
                <c:pt idx="6987">
                  <c:v>3.2274010181427002</c:v>
                </c:pt>
                <c:pt idx="6988">
                  <c:v>3.2297999858856201</c:v>
                </c:pt>
                <c:pt idx="6989">
                  <c:v>3.2316000461578369</c:v>
                </c:pt>
                <c:pt idx="6990">
                  <c:v>3.2333989143371582</c:v>
                </c:pt>
                <c:pt idx="6991">
                  <c:v>3.2346000671386719</c:v>
                </c:pt>
                <c:pt idx="6992">
                  <c:v>3.2351999282836914</c:v>
                </c:pt>
                <c:pt idx="6993">
                  <c:v>3.2369987964630127</c:v>
                </c:pt>
                <c:pt idx="6994">
                  <c:v>3.2387988567352295</c:v>
                </c:pt>
                <c:pt idx="6995">
                  <c:v>3.2405977249145508</c:v>
                </c:pt>
                <c:pt idx="6996">
                  <c:v>3.24180006980896</c:v>
                </c:pt>
                <c:pt idx="6997">
                  <c:v>3.2430000305175781</c:v>
                </c:pt>
                <c:pt idx="6998">
                  <c:v>3.2453978061676025</c:v>
                </c:pt>
                <c:pt idx="6999">
                  <c:v>3.2466027736663818</c:v>
                </c:pt>
                <c:pt idx="7000">
                  <c:v>3.2472012042999268</c:v>
                </c:pt>
                <c:pt idx="7001">
                  <c:v>3.2495999336242676</c:v>
                </c:pt>
                <c:pt idx="7002">
                  <c:v>3.2513988018035889</c:v>
                </c:pt>
                <c:pt idx="7003">
                  <c:v>3.2532000541687012</c:v>
                </c:pt>
                <c:pt idx="7004">
                  <c:v>3.2544000148773193</c:v>
                </c:pt>
                <c:pt idx="7005">
                  <c:v>3.2567989826202393</c:v>
                </c:pt>
                <c:pt idx="7006">
                  <c:v>3.2585999965667725</c:v>
                </c:pt>
                <c:pt idx="7007">
                  <c:v>3.2603988647460938</c:v>
                </c:pt>
                <c:pt idx="7008">
                  <c:v>3.262199878692627</c:v>
                </c:pt>
                <c:pt idx="7009">
                  <c:v>3.2634000778198242</c:v>
                </c:pt>
                <c:pt idx="7010">
                  <c:v>3.2646000385284424</c:v>
                </c:pt>
                <c:pt idx="7011">
                  <c:v>3.2657999992370605</c:v>
                </c:pt>
                <c:pt idx="7012">
                  <c:v>3.2675988674163818</c:v>
                </c:pt>
                <c:pt idx="7013">
                  <c:v>3.2681999206542969</c:v>
                </c:pt>
                <c:pt idx="7014">
                  <c:v>3.2699999809265137</c:v>
                </c:pt>
                <c:pt idx="7015">
                  <c:v>3.2718000411987305</c:v>
                </c:pt>
                <c:pt idx="7016">
                  <c:v>3.2730000019073486</c:v>
                </c:pt>
                <c:pt idx="7017">
                  <c:v>3.275397777557373</c:v>
                </c:pt>
                <c:pt idx="7018">
                  <c:v>3.2765998840332031</c:v>
                </c:pt>
                <c:pt idx="7019">
                  <c:v>3.278998851776123</c:v>
                </c:pt>
                <c:pt idx="7020">
                  <c:v>3.2801988124847412</c:v>
                </c:pt>
                <c:pt idx="7021">
                  <c:v>3.2813999652862549</c:v>
                </c:pt>
                <c:pt idx="7022">
                  <c:v>3.2826027870178223</c:v>
                </c:pt>
                <c:pt idx="7023">
                  <c:v>3.2843999862670898</c:v>
                </c:pt>
                <c:pt idx="7024">
                  <c:v>3.2855989933013916</c:v>
                </c:pt>
                <c:pt idx="7025">
                  <c:v>3.2873988151550293</c:v>
                </c:pt>
                <c:pt idx="7026">
                  <c:v>3.288599967956543</c:v>
                </c:pt>
                <c:pt idx="7027">
                  <c:v>3.2909998893737793</c:v>
                </c:pt>
                <c:pt idx="7028">
                  <c:v>3.2922000885009766</c:v>
                </c:pt>
                <c:pt idx="7029">
                  <c:v>3.2933988571166992</c:v>
                </c:pt>
                <c:pt idx="7030">
                  <c:v>3.2939999103546143</c:v>
                </c:pt>
                <c:pt idx="7031">
                  <c:v>3.2952001094818115</c:v>
                </c:pt>
                <c:pt idx="7032">
                  <c:v>3.2976000308990479</c:v>
                </c:pt>
                <c:pt idx="7033">
                  <c:v>3.298799991607666</c:v>
                </c:pt>
                <c:pt idx="7034">
                  <c:v>3.3006000518798828</c:v>
                </c:pt>
                <c:pt idx="7035">
                  <c:v>3.3023998737335205</c:v>
                </c:pt>
                <c:pt idx="7036">
                  <c:v>3.3029999732971191</c:v>
                </c:pt>
                <c:pt idx="7037">
                  <c:v>3.3053939342498779</c:v>
                </c:pt>
                <c:pt idx="7038">
                  <c:v>3.3066000938415527</c:v>
                </c:pt>
                <c:pt idx="7039">
                  <c:v>3.3078000545501709</c:v>
                </c:pt>
                <c:pt idx="7040">
                  <c:v>3.3089988231658936</c:v>
                </c:pt>
                <c:pt idx="7041">
                  <c:v>3.3101990222930908</c:v>
                </c:pt>
                <c:pt idx="7042">
                  <c:v>3.3119988441467285</c:v>
                </c:pt>
                <c:pt idx="7043">
                  <c:v>3.3137989044189453</c:v>
                </c:pt>
                <c:pt idx="7044">
                  <c:v>3.3155999183654785</c:v>
                </c:pt>
                <c:pt idx="7045">
                  <c:v>3.3168001174926758</c:v>
                </c:pt>
                <c:pt idx="7046">
                  <c:v>3.3191988468170166</c:v>
                </c:pt>
                <c:pt idx="7047">
                  <c:v>3.3198037147521973</c:v>
                </c:pt>
                <c:pt idx="7048">
                  <c:v>3.3215999603271484</c:v>
                </c:pt>
                <c:pt idx="7049">
                  <c:v>3.3222000598907471</c:v>
                </c:pt>
                <c:pt idx="7050">
                  <c:v>3.3233988285064697</c:v>
                </c:pt>
                <c:pt idx="7051">
                  <c:v>3.3234000205993652</c:v>
                </c:pt>
                <c:pt idx="7052">
                  <c:v>3.3239998817443848</c:v>
                </c:pt>
                <c:pt idx="7053">
                  <c:v>3.3245999813079834</c:v>
                </c:pt>
                <c:pt idx="7054">
                  <c:v>3.3245999813079834</c:v>
                </c:pt>
                <c:pt idx="7055">
                  <c:v>3.3245999813079834</c:v>
                </c:pt>
                <c:pt idx="7056">
                  <c:v>3.3245999813079834</c:v>
                </c:pt>
                <c:pt idx="7057">
                  <c:v>3.325200080871582</c:v>
                </c:pt>
                <c:pt idx="7058">
                  <c:v>3.325200080871582</c:v>
                </c:pt>
                <c:pt idx="7059">
                  <c:v>3.3257989883422852</c:v>
                </c:pt>
                <c:pt idx="7060">
                  <c:v>3.3257999420166016</c:v>
                </c:pt>
                <c:pt idx="7061">
                  <c:v>3.3264000415802002</c:v>
                </c:pt>
                <c:pt idx="7062">
                  <c:v>3.3264000415802002</c:v>
                </c:pt>
                <c:pt idx="7063">
                  <c:v>3.3258011341094971</c:v>
                </c:pt>
                <c:pt idx="7064">
                  <c:v>3.3264000415802002</c:v>
                </c:pt>
                <c:pt idx="7065">
                  <c:v>3.3264000415802002</c:v>
                </c:pt>
                <c:pt idx="7066">
                  <c:v>3.3264000415802002</c:v>
                </c:pt>
                <c:pt idx="7067">
                  <c:v>3.3264000415802002</c:v>
                </c:pt>
                <c:pt idx="7068">
                  <c:v>3.3264000415802002</c:v>
                </c:pt>
                <c:pt idx="7069">
                  <c:v>3.3269989490509033</c:v>
                </c:pt>
                <c:pt idx="7070">
                  <c:v>3.3264000415802002</c:v>
                </c:pt>
                <c:pt idx="7071">
                  <c:v>3.3264000415802002</c:v>
                </c:pt>
                <c:pt idx="7072">
                  <c:v>3.3264000415802002</c:v>
                </c:pt>
                <c:pt idx="7073">
                  <c:v>3.3269989490509033</c:v>
                </c:pt>
                <c:pt idx="7074">
                  <c:v>3.3269999027252197</c:v>
                </c:pt>
                <c:pt idx="7075">
                  <c:v>3.3264009952545166</c:v>
                </c:pt>
                <c:pt idx="7076">
                  <c:v>3.3269999027252197</c:v>
                </c:pt>
                <c:pt idx="7077">
                  <c:v>3.3264009952545166</c:v>
                </c:pt>
                <c:pt idx="7078">
                  <c:v>3.3269999027252197</c:v>
                </c:pt>
                <c:pt idx="7079">
                  <c:v>3.3269999027252197</c:v>
                </c:pt>
                <c:pt idx="7080">
                  <c:v>3.3269999027252197</c:v>
                </c:pt>
                <c:pt idx="7081">
                  <c:v>3.3269999027252197</c:v>
                </c:pt>
                <c:pt idx="7082">
                  <c:v>3.3264009952545166</c:v>
                </c:pt>
                <c:pt idx="7083">
                  <c:v>3.3275988101959229</c:v>
                </c:pt>
                <c:pt idx="7084">
                  <c:v>3.3269999027252197</c:v>
                </c:pt>
                <c:pt idx="7085">
                  <c:v>3.3264009952545166</c:v>
                </c:pt>
                <c:pt idx="7086">
                  <c:v>3.3264000415802002</c:v>
                </c:pt>
                <c:pt idx="7087">
                  <c:v>3.3269989490509033</c:v>
                </c:pt>
                <c:pt idx="7088">
                  <c:v>3.3275978565216064</c:v>
                </c:pt>
                <c:pt idx="7089">
                  <c:v>3.3270027637481689</c:v>
                </c:pt>
                <c:pt idx="7090">
                  <c:v>3.3264000415802002</c:v>
                </c:pt>
                <c:pt idx="7091">
                  <c:v>3.3264000415802002</c:v>
                </c:pt>
                <c:pt idx="7092">
                  <c:v>3.3269989490509033</c:v>
                </c:pt>
                <c:pt idx="7093">
                  <c:v>3.3264000415802002</c:v>
                </c:pt>
                <c:pt idx="7094">
                  <c:v>3.3264000415802002</c:v>
                </c:pt>
                <c:pt idx="7095">
                  <c:v>3.3276000022888184</c:v>
                </c:pt>
                <c:pt idx="7096">
                  <c:v>3.3269999027252197</c:v>
                </c:pt>
                <c:pt idx="7097">
                  <c:v>3.3276000022888184</c:v>
                </c:pt>
                <c:pt idx="7098">
                  <c:v>3.328200101852417</c:v>
                </c:pt>
                <c:pt idx="7099">
                  <c:v>3.3287990093231201</c:v>
                </c:pt>
                <c:pt idx="7100">
                  <c:v>3.3287999629974365</c:v>
                </c:pt>
                <c:pt idx="7101">
                  <c:v>3.3287999629974365</c:v>
                </c:pt>
                <c:pt idx="7102">
                  <c:v>3.3287999629974365</c:v>
                </c:pt>
                <c:pt idx="7103">
                  <c:v>3.3293988704681396</c:v>
                </c:pt>
                <c:pt idx="7104">
                  <c:v>3.328801155090332</c:v>
                </c:pt>
                <c:pt idx="7105">
                  <c:v>3.3311929702758789</c:v>
                </c:pt>
                <c:pt idx="7106">
                  <c:v>3.328801155090332</c:v>
                </c:pt>
                <c:pt idx="7107">
                  <c:v>3.3300027847290039</c:v>
                </c:pt>
                <c:pt idx="7108">
                  <c:v>3.3294000625610352</c:v>
                </c:pt>
                <c:pt idx="7109">
                  <c:v>3.3305978775024414</c:v>
                </c:pt>
                <c:pt idx="7110">
                  <c:v>3.3282022476196289</c:v>
                </c:pt>
                <c:pt idx="7111">
                  <c:v>3.3305978775024414</c:v>
                </c:pt>
                <c:pt idx="7112">
                  <c:v>3.3294000625610352</c:v>
                </c:pt>
                <c:pt idx="7113">
                  <c:v>3.3294010162353516</c:v>
                </c:pt>
                <c:pt idx="7114">
                  <c:v>3.3306000232696533</c:v>
                </c:pt>
                <c:pt idx="7115">
                  <c:v>3.3305988311767578</c:v>
                </c:pt>
                <c:pt idx="7116">
                  <c:v>3.3300011157989502</c:v>
                </c:pt>
                <c:pt idx="7117">
                  <c:v>3.3311989307403564</c:v>
                </c:pt>
                <c:pt idx="7118">
                  <c:v>3.3311998844146729</c:v>
                </c:pt>
                <c:pt idx="7119">
                  <c:v>3.3311998844146729</c:v>
                </c:pt>
                <c:pt idx="7120">
                  <c:v>3.3311998844146729</c:v>
                </c:pt>
                <c:pt idx="7121">
                  <c:v>3.331798791885376</c:v>
                </c:pt>
                <c:pt idx="7122">
                  <c:v>3.3317999839782715</c:v>
                </c:pt>
                <c:pt idx="7123">
                  <c:v>3.3317999839782715</c:v>
                </c:pt>
                <c:pt idx="7124">
                  <c:v>3.3323988914489746</c:v>
                </c:pt>
                <c:pt idx="7125">
                  <c:v>3.3317999839782715</c:v>
                </c:pt>
                <c:pt idx="7126">
                  <c:v>3.3330028057098389</c:v>
                </c:pt>
                <c:pt idx="7127">
                  <c:v>3.3336000442504883</c:v>
                </c:pt>
                <c:pt idx="7128">
                  <c:v>3.3336009979248047</c:v>
                </c:pt>
                <c:pt idx="7129">
                  <c:v>3.3336000442504883</c:v>
                </c:pt>
                <c:pt idx="7130">
                  <c:v>3.3359978199005127</c:v>
                </c:pt>
                <c:pt idx="7131">
                  <c:v>3.3354001045227051</c:v>
                </c:pt>
                <c:pt idx="7132">
                  <c:v>3.3353972434997559</c:v>
                </c:pt>
                <c:pt idx="7133">
                  <c:v>3.3366026878356934</c:v>
                </c:pt>
                <c:pt idx="7134">
                  <c:v>3.337791919708252</c:v>
                </c:pt>
                <c:pt idx="7135">
                  <c:v>3.3371968269348145</c:v>
                </c:pt>
                <c:pt idx="7136">
                  <c:v>3.3365967273712158</c:v>
                </c:pt>
                <c:pt idx="7137">
                  <c:v>3.3359978199005127</c:v>
                </c:pt>
                <c:pt idx="7138">
                  <c:v>3.3360011577606201</c:v>
                </c:pt>
                <c:pt idx="7139">
                  <c:v>3.3371977806091309</c:v>
                </c:pt>
                <c:pt idx="7140">
                  <c:v>3.3371977806091309</c:v>
                </c:pt>
                <c:pt idx="7141">
                  <c:v>3.3366000652313232</c:v>
                </c:pt>
                <c:pt idx="7142">
                  <c:v>3.3372066020965576</c:v>
                </c:pt>
                <c:pt idx="7143">
                  <c:v>3.3371961116790771</c:v>
                </c:pt>
                <c:pt idx="7144">
                  <c:v>3.3371961116790771</c:v>
                </c:pt>
                <c:pt idx="7145">
                  <c:v>3.3378000259399414</c:v>
                </c:pt>
                <c:pt idx="7146">
                  <c:v>3.3378000259399414</c:v>
                </c:pt>
                <c:pt idx="7147">
                  <c:v>3.3389978408813477</c:v>
                </c:pt>
                <c:pt idx="7148">
                  <c:v>3.3389999866485596</c:v>
                </c:pt>
                <c:pt idx="7149">
                  <c:v>3.3396000862121582</c:v>
                </c:pt>
                <c:pt idx="7150">
                  <c:v>3.341397762298584</c:v>
                </c:pt>
                <c:pt idx="7151">
                  <c:v>3.341998815536499</c:v>
                </c:pt>
                <c:pt idx="7152">
                  <c:v>3.3413999080657959</c:v>
                </c:pt>
                <c:pt idx="7153">
                  <c:v>3.3413999080657959</c:v>
                </c:pt>
                <c:pt idx="7154">
                  <c:v>3.341998815536499</c:v>
                </c:pt>
                <c:pt idx="7155">
                  <c:v>3.34200119972229</c:v>
                </c:pt>
                <c:pt idx="7156">
                  <c:v>3.3426001071929932</c:v>
                </c:pt>
                <c:pt idx="7157">
                  <c:v>3.3431999683380127</c:v>
                </c:pt>
                <c:pt idx="7158">
                  <c:v>3.3443977832794189</c:v>
                </c:pt>
                <c:pt idx="7159">
                  <c:v>3.3443977832794189</c:v>
                </c:pt>
                <c:pt idx="7160">
                  <c:v>3.3437972068786621</c:v>
                </c:pt>
                <c:pt idx="7161">
                  <c:v>3.3450000286102295</c:v>
                </c:pt>
                <c:pt idx="7162">
                  <c:v>3.3450000286102295</c:v>
                </c:pt>
                <c:pt idx="7163">
                  <c:v>3.3450000286102295</c:v>
                </c:pt>
                <c:pt idx="7164">
                  <c:v>3.3450009822845459</c:v>
                </c:pt>
                <c:pt idx="7165">
                  <c:v>3.3461987972259521</c:v>
                </c:pt>
                <c:pt idx="7166">
                  <c:v>3.345599889755249</c:v>
                </c:pt>
                <c:pt idx="7167">
                  <c:v>3.3468000888824463</c:v>
                </c:pt>
                <c:pt idx="7168">
                  <c:v>3.3473999500274658</c:v>
                </c:pt>
                <c:pt idx="7169">
                  <c:v>3.3462021350860596</c:v>
                </c:pt>
                <c:pt idx="7170">
                  <c:v>3.3468000888824463</c:v>
                </c:pt>
                <c:pt idx="7171">
                  <c:v>3.3468000888824463</c:v>
                </c:pt>
                <c:pt idx="7172">
                  <c:v>3.3480010032653809</c:v>
                </c:pt>
                <c:pt idx="7173">
                  <c:v>3.3485989570617676</c:v>
                </c:pt>
                <c:pt idx="7174">
                  <c:v>3.3485989570617676</c:v>
                </c:pt>
                <c:pt idx="7175">
                  <c:v>3.3480021953582764</c:v>
                </c:pt>
                <c:pt idx="7176">
                  <c:v>3.3486011028289795</c:v>
                </c:pt>
                <c:pt idx="7177">
                  <c:v>3.3492026329040527</c:v>
                </c:pt>
                <c:pt idx="7178">
                  <c:v>3.3498001098632813</c:v>
                </c:pt>
                <c:pt idx="7179">
                  <c:v>3.3503999710083008</c:v>
                </c:pt>
                <c:pt idx="7180">
                  <c:v>3.3503999710083008</c:v>
                </c:pt>
                <c:pt idx="7181">
                  <c:v>3.351597785949707</c:v>
                </c:pt>
                <c:pt idx="7182">
                  <c:v>3.3510000705718994</c:v>
                </c:pt>
                <c:pt idx="7183">
                  <c:v>3.352200984954834</c:v>
                </c:pt>
                <c:pt idx="7184">
                  <c:v>3.3522000312805176</c:v>
                </c:pt>
                <c:pt idx="7185">
                  <c:v>3.3533999919891357</c:v>
                </c:pt>
                <c:pt idx="7186">
                  <c:v>3.3533999919891357</c:v>
                </c:pt>
                <c:pt idx="7187">
                  <c:v>3.3540000915527344</c:v>
                </c:pt>
                <c:pt idx="7188">
                  <c:v>3.3540000915527344</c:v>
                </c:pt>
                <c:pt idx="7189">
                  <c:v>3.3540000915527344</c:v>
                </c:pt>
                <c:pt idx="7190">
                  <c:v>3.3540022373199463</c:v>
                </c:pt>
                <c:pt idx="7191">
                  <c:v>3.3552000522613525</c:v>
                </c:pt>
                <c:pt idx="7192">
                  <c:v>3.3546011447906494</c:v>
                </c:pt>
                <c:pt idx="7193">
                  <c:v>3.3557999134063721</c:v>
                </c:pt>
                <c:pt idx="7194">
                  <c:v>3.3564000129699707</c:v>
                </c:pt>
                <c:pt idx="7195">
                  <c:v>3.3564000129699707</c:v>
                </c:pt>
                <c:pt idx="7196">
                  <c:v>3.3570001125335693</c:v>
                </c:pt>
                <c:pt idx="7197">
                  <c:v>3.3569989204406738</c:v>
                </c:pt>
                <c:pt idx="7198">
                  <c:v>3.357597827911377</c:v>
                </c:pt>
                <c:pt idx="7199">
                  <c:v>3.3575999736785889</c:v>
                </c:pt>
                <c:pt idx="7200">
                  <c:v>3.3575999736785889</c:v>
                </c:pt>
                <c:pt idx="7201">
                  <c:v>3.358799934387207</c:v>
                </c:pt>
                <c:pt idx="7202">
                  <c:v>3.3593988418579102</c:v>
                </c:pt>
                <c:pt idx="7203">
                  <c:v>3.3594000339508057</c:v>
                </c:pt>
                <c:pt idx="7204">
                  <c:v>3.3594000339508057</c:v>
                </c:pt>
                <c:pt idx="7205">
                  <c:v>3.3599998950958252</c:v>
                </c:pt>
                <c:pt idx="7206">
                  <c:v>3.3605999946594238</c:v>
                </c:pt>
                <c:pt idx="7207">
                  <c:v>3.3612000942230225</c:v>
                </c:pt>
                <c:pt idx="7208">
                  <c:v>3.3612000942230225</c:v>
                </c:pt>
                <c:pt idx="7209">
                  <c:v>3.361799955368042</c:v>
                </c:pt>
                <c:pt idx="7210">
                  <c:v>3.3624000549316406</c:v>
                </c:pt>
                <c:pt idx="7211">
                  <c:v>3.3629989624023438</c:v>
                </c:pt>
                <c:pt idx="7212">
                  <c:v>3.3629999160766602</c:v>
                </c:pt>
                <c:pt idx="7213">
                  <c:v>3.3642001152038574</c:v>
                </c:pt>
                <c:pt idx="7214">
                  <c:v>3.364799976348877</c:v>
                </c:pt>
                <c:pt idx="7215">
                  <c:v>3.3659989833831787</c:v>
                </c:pt>
                <c:pt idx="7216">
                  <c:v>3.3666000366210938</c:v>
                </c:pt>
                <c:pt idx="7217">
                  <c:v>3.3677988052368164</c:v>
                </c:pt>
                <c:pt idx="7218">
                  <c:v>3.3684000968933105</c:v>
                </c:pt>
                <c:pt idx="7219">
                  <c:v>3.3696000576019287</c:v>
                </c:pt>
                <c:pt idx="7220">
                  <c:v>3.3708000183105469</c:v>
                </c:pt>
                <c:pt idx="7221">
                  <c:v>3.371999979019165</c:v>
                </c:pt>
                <c:pt idx="7222">
                  <c:v>3.3731989860534668</c:v>
                </c:pt>
                <c:pt idx="7223">
                  <c:v>3.3738000392913818</c:v>
                </c:pt>
                <c:pt idx="7224">
                  <c:v>3.3756000995635986</c:v>
                </c:pt>
                <c:pt idx="7225">
                  <c:v>3.3773999214172363</c:v>
                </c:pt>
                <c:pt idx="7226">
                  <c:v>3.3785998821258545</c:v>
                </c:pt>
                <c:pt idx="7227">
                  <c:v>3.3797988891601563</c:v>
                </c:pt>
                <c:pt idx="7228">
                  <c:v>3.3803999423980713</c:v>
                </c:pt>
                <c:pt idx="7229">
                  <c:v>3.3815999031066895</c:v>
                </c:pt>
                <c:pt idx="7230">
                  <c:v>3.3816022872924805</c:v>
                </c:pt>
                <c:pt idx="7231">
                  <c:v>3.3833999633789063</c:v>
                </c:pt>
                <c:pt idx="7232">
                  <c:v>3.3846054077148438</c:v>
                </c:pt>
                <c:pt idx="7233">
                  <c:v>3.385200023651123</c:v>
                </c:pt>
                <c:pt idx="7234">
                  <c:v>3.3869988918304443</c:v>
                </c:pt>
                <c:pt idx="7235">
                  <c:v>3.3875999450683594</c:v>
                </c:pt>
                <c:pt idx="7236">
                  <c:v>3.3887999057769775</c:v>
                </c:pt>
                <c:pt idx="7237">
                  <c:v>3.3900027275085449</c:v>
                </c:pt>
                <c:pt idx="7238">
                  <c:v>3.3917989730834961</c:v>
                </c:pt>
                <c:pt idx="7239">
                  <c:v>3.3929989337921143</c:v>
                </c:pt>
                <c:pt idx="7240">
                  <c:v>3.3941977024078369</c:v>
                </c:pt>
                <c:pt idx="7241">
                  <c:v>3.3941988945007324</c:v>
                </c:pt>
                <c:pt idx="7242">
                  <c:v>3.3953988552093506</c:v>
                </c:pt>
                <c:pt idx="7243">
                  <c:v>3.3959999084472656</c:v>
                </c:pt>
                <c:pt idx="7244">
                  <c:v>3.3966000080108643</c:v>
                </c:pt>
                <c:pt idx="7245">
                  <c:v>3.3984000682830811</c:v>
                </c:pt>
                <c:pt idx="7246">
                  <c:v>3.3996000289916992</c:v>
                </c:pt>
                <c:pt idx="7247">
                  <c:v>3.4007999897003174</c:v>
                </c:pt>
                <c:pt idx="7248">
                  <c:v>3.4026000499725342</c:v>
                </c:pt>
                <c:pt idx="7249">
                  <c:v>3.4038000106811523</c:v>
                </c:pt>
                <c:pt idx="7250">
                  <c:v>3.4049999713897705</c:v>
                </c:pt>
                <c:pt idx="7251">
                  <c:v>3.4067988395690918</c:v>
                </c:pt>
                <c:pt idx="7252">
                  <c:v>3.4074065685272217</c:v>
                </c:pt>
                <c:pt idx="7253">
                  <c:v>3.4079999923706055</c:v>
                </c:pt>
                <c:pt idx="7254">
                  <c:v>3.4098000526428223</c:v>
                </c:pt>
                <c:pt idx="7255">
                  <c:v>3.4109988212585449</c:v>
                </c:pt>
                <c:pt idx="7256">
                  <c:v>3.4127976894378662</c:v>
                </c:pt>
                <c:pt idx="7257">
                  <c:v>3.4133999347686768</c:v>
                </c:pt>
                <c:pt idx="7258">
                  <c:v>3.4140000343322754</c:v>
                </c:pt>
                <c:pt idx="7259">
                  <c:v>3.4163928031921387</c:v>
                </c:pt>
                <c:pt idx="7260">
                  <c:v>3.4169979095458984</c:v>
                </c:pt>
                <c:pt idx="7261">
                  <c:v>3.4175999164581299</c:v>
                </c:pt>
                <c:pt idx="7262">
                  <c:v>3.4188001155853271</c:v>
                </c:pt>
                <c:pt idx="7263">
                  <c:v>3.4200000762939453</c:v>
                </c:pt>
                <c:pt idx="7264">
                  <c:v>3.4223988056182861</c:v>
                </c:pt>
                <c:pt idx="7265">
                  <c:v>3.4230000972747803</c:v>
                </c:pt>
                <c:pt idx="7266">
                  <c:v>3.4241988658905029</c:v>
                </c:pt>
                <c:pt idx="7267">
                  <c:v>3.4254000186920166</c:v>
                </c:pt>
                <c:pt idx="7268">
                  <c:v>3.4265999794006348</c:v>
                </c:pt>
                <c:pt idx="7269">
                  <c:v>3.4284000396728516</c:v>
                </c:pt>
                <c:pt idx="7270">
                  <c:v>3.4289999008178711</c:v>
                </c:pt>
                <c:pt idx="7271">
                  <c:v>3.431398868560791</c:v>
                </c:pt>
                <c:pt idx="7272">
                  <c:v>3.4319999217987061</c:v>
                </c:pt>
                <c:pt idx="7273">
                  <c:v>3.4332001209259033</c:v>
                </c:pt>
                <c:pt idx="7274">
                  <c:v>3.434999942779541</c:v>
                </c:pt>
                <c:pt idx="7275">
                  <c:v>3.4368000030517578</c:v>
                </c:pt>
                <c:pt idx="7276">
                  <c:v>3.437999963760376</c:v>
                </c:pt>
                <c:pt idx="7277">
                  <c:v>3.4403989315032959</c:v>
                </c:pt>
                <c:pt idx="7278">
                  <c:v>3.4409999847412109</c:v>
                </c:pt>
                <c:pt idx="7279">
                  <c:v>3.4421999454498291</c:v>
                </c:pt>
                <c:pt idx="7280">
                  <c:v>3.4433999061584473</c:v>
                </c:pt>
                <c:pt idx="7281">
                  <c:v>3.4451999664306641</c:v>
                </c:pt>
                <c:pt idx="7282">
                  <c:v>3.4470000267028809</c:v>
                </c:pt>
                <c:pt idx="7283">
                  <c:v>3.4482026100158691</c:v>
                </c:pt>
                <c:pt idx="7284">
                  <c:v>3.4499988555908203</c:v>
                </c:pt>
                <c:pt idx="7285">
                  <c:v>3.4517977237701416</c:v>
                </c:pt>
                <c:pt idx="7286">
                  <c:v>3.4529988765716553</c:v>
                </c:pt>
                <c:pt idx="7287">
                  <c:v>3.4535999298095703</c:v>
                </c:pt>
                <c:pt idx="7288">
                  <c:v>3.4559988975524902</c:v>
                </c:pt>
                <c:pt idx="7289">
                  <c:v>3.4577999114990234</c:v>
                </c:pt>
                <c:pt idx="7290">
                  <c:v>3.4590001106262207</c:v>
                </c:pt>
                <c:pt idx="7291">
                  <c:v>3.4607999324798584</c:v>
                </c:pt>
                <c:pt idx="7292">
                  <c:v>3.4619998931884766</c:v>
                </c:pt>
                <c:pt idx="7293">
                  <c:v>3.4649930000305176</c:v>
                </c:pt>
                <c:pt idx="7294">
                  <c:v>3.4667990207672119</c:v>
                </c:pt>
                <c:pt idx="7295">
                  <c:v>3.467400074005127</c:v>
                </c:pt>
                <c:pt idx="7296">
                  <c:v>3.4691998958587646</c:v>
                </c:pt>
                <c:pt idx="7297">
                  <c:v>3.4709999561309814</c:v>
                </c:pt>
                <c:pt idx="7298">
                  <c:v>3.4733977317810059</c:v>
                </c:pt>
                <c:pt idx="7299">
                  <c:v>3.4751977920532227</c:v>
                </c:pt>
                <c:pt idx="7300">
                  <c:v>3.4763998985290527</c:v>
                </c:pt>
                <c:pt idx="7301">
                  <c:v>3.4781999588012695</c:v>
                </c:pt>
                <c:pt idx="7302">
                  <c:v>3.4793999195098877</c:v>
                </c:pt>
                <c:pt idx="7303">
                  <c:v>3.4811990261077881</c:v>
                </c:pt>
                <c:pt idx="7304">
                  <c:v>3.4823999404907227</c:v>
                </c:pt>
                <c:pt idx="7305">
                  <c:v>3.4835999011993408</c:v>
                </c:pt>
                <c:pt idx="7306">
                  <c:v>3.4853999614715576</c:v>
                </c:pt>
                <c:pt idx="7307">
                  <c:v>3.4877989292144775</c:v>
                </c:pt>
                <c:pt idx="7308">
                  <c:v>3.4889988899230957</c:v>
                </c:pt>
                <c:pt idx="7309">
                  <c:v>3.4902000427246094</c:v>
                </c:pt>
                <c:pt idx="7310">
                  <c:v>3.4920001029968262</c:v>
                </c:pt>
                <c:pt idx="7311">
                  <c:v>3.4937989711761475</c:v>
                </c:pt>
                <c:pt idx="7312">
                  <c:v>3.4955978393554688</c:v>
                </c:pt>
                <c:pt idx="7313">
                  <c:v>3.4955999851226807</c:v>
                </c:pt>
                <c:pt idx="7314">
                  <c:v>3.497999906539917</c:v>
                </c:pt>
                <c:pt idx="7315">
                  <c:v>3.4992001056671143</c:v>
                </c:pt>
                <c:pt idx="7316">
                  <c:v>3.5004000663757324</c:v>
                </c:pt>
                <c:pt idx="7317">
                  <c:v>3.5021989345550537</c:v>
                </c:pt>
                <c:pt idx="7318">
                  <c:v>3.5034000873565674</c:v>
                </c:pt>
                <c:pt idx="7319">
                  <c:v>3.5057988166809082</c:v>
                </c:pt>
                <c:pt idx="7320">
                  <c:v>3.5069999694824219</c:v>
                </c:pt>
                <c:pt idx="7321">
                  <c:v>3.50819993019104</c:v>
                </c:pt>
                <c:pt idx="7322">
                  <c:v>3.5099999904632568</c:v>
                </c:pt>
                <c:pt idx="7323">
                  <c:v>3.5118000507354736</c:v>
                </c:pt>
                <c:pt idx="7324">
                  <c:v>3.5135989189147949</c:v>
                </c:pt>
                <c:pt idx="7325">
                  <c:v>3.5148000717163086</c:v>
                </c:pt>
                <c:pt idx="7326">
                  <c:v>3.5165998935699463</c:v>
                </c:pt>
                <c:pt idx="7327">
                  <c:v>3.5183999538421631</c:v>
                </c:pt>
                <c:pt idx="7328">
                  <c:v>3.5195999145507813</c:v>
                </c:pt>
                <c:pt idx="7329">
                  <c:v>3.5208001136779785</c:v>
                </c:pt>
                <c:pt idx="7330">
                  <c:v>3.521399974822998</c:v>
                </c:pt>
                <c:pt idx="7331">
                  <c:v>3.5231988430023193</c:v>
                </c:pt>
                <c:pt idx="7332">
                  <c:v>3.5243988037109375</c:v>
                </c:pt>
                <c:pt idx="7333">
                  <c:v>3.5267930030822754</c:v>
                </c:pt>
                <c:pt idx="7334">
                  <c:v>3.5268011093139648</c:v>
                </c:pt>
                <c:pt idx="7335">
                  <c:v>3.5285999774932861</c:v>
                </c:pt>
                <c:pt idx="7336">
                  <c:v>3.5298027992248535</c:v>
                </c:pt>
                <c:pt idx="7337">
                  <c:v>3.5327928066253662</c:v>
                </c:pt>
                <c:pt idx="7338">
                  <c:v>3.5334000587463379</c:v>
                </c:pt>
                <c:pt idx="7339">
                  <c:v>3.5345988273620605</c:v>
                </c:pt>
                <c:pt idx="7340">
                  <c:v>3.5375988483428955</c:v>
                </c:pt>
                <c:pt idx="7341">
                  <c:v>3.5381999015808105</c:v>
                </c:pt>
                <c:pt idx="7342">
                  <c:v>3.5405924320220947</c:v>
                </c:pt>
                <c:pt idx="7343">
                  <c:v>3.5430054664611816</c:v>
                </c:pt>
                <c:pt idx="7344">
                  <c:v>3.5442016124725342</c:v>
                </c:pt>
                <c:pt idx="7345">
                  <c:v>3.5460000038146973</c:v>
                </c:pt>
                <c:pt idx="7346">
                  <c:v>3.5495955944061279</c:v>
                </c:pt>
                <c:pt idx="7347">
                  <c:v>3.5496010780334473</c:v>
                </c:pt>
                <c:pt idx="7348">
                  <c:v>3.5501999855041504</c:v>
                </c:pt>
                <c:pt idx="7349">
                  <c:v>3.5519988536834717</c:v>
                </c:pt>
                <c:pt idx="7350">
                  <c:v>3.5543978214263916</c:v>
                </c:pt>
                <c:pt idx="7351">
                  <c:v>3.5555999279022217</c:v>
                </c:pt>
                <c:pt idx="7352">
                  <c:v>3.5567998886108398</c:v>
                </c:pt>
                <c:pt idx="7353">
                  <c:v>3.5591979026794434</c:v>
                </c:pt>
                <c:pt idx="7354">
                  <c:v>3.5603978633880615</c:v>
                </c:pt>
                <c:pt idx="7355">
                  <c:v>3.5610001087188721</c:v>
                </c:pt>
                <c:pt idx="7356">
                  <c:v>3.5627999305725098</c:v>
                </c:pt>
                <c:pt idx="7357">
                  <c:v>3.5646026134490967</c:v>
                </c:pt>
                <c:pt idx="7358">
                  <c:v>3.5652060508728027</c:v>
                </c:pt>
                <c:pt idx="7359">
                  <c:v>3.5676000118255615</c:v>
                </c:pt>
                <c:pt idx="7360">
                  <c:v>3.5694000720977783</c:v>
                </c:pt>
                <c:pt idx="7361">
                  <c:v>3.571199893951416</c:v>
                </c:pt>
                <c:pt idx="7362">
                  <c:v>3.5724000930786133</c:v>
                </c:pt>
                <c:pt idx="7363">
                  <c:v>3.574199914932251</c:v>
                </c:pt>
                <c:pt idx="7364">
                  <c:v>3.5765979290008545</c:v>
                </c:pt>
                <c:pt idx="7365">
                  <c:v>3.5771999359130859</c:v>
                </c:pt>
                <c:pt idx="7366">
                  <c:v>3.579601526260376</c:v>
                </c:pt>
                <c:pt idx="7367">
                  <c:v>3.5813999176025391</c:v>
                </c:pt>
                <c:pt idx="7368">
                  <c:v>3.5831990242004395</c:v>
                </c:pt>
                <c:pt idx="7369">
                  <c:v>3.5855977535247803</c:v>
                </c:pt>
                <c:pt idx="7370">
                  <c:v>3.587399959564209</c:v>
                </c:pt>
                <c:pt idx="7371">
                  <c:v>3.5886037349700928</c:v>
                </c:pt>
                <c:pt idx="7372">
                  <c:v>3.5903999805450439</c:v>
                </c:pt>
                <c:pt idx="7373">
                  <c:v>3.5921988487243652</c:v>
                </c:pt>
                <c:pt idx="7374">
                  <c:v>3.5939998626708984</c:v>
                </c:pt>
                <c:pt idx="7375">
                  <c:v>3.5940010547637939</c:v>
                </c:pt>
                <c:pt idx="7376">
                  <c:v>3.5957999229431152</c:v>
                </c:pt>
                <c:pt idx="7377">
                  <c:v>3.5976028442382813</c:v>
                </c:pt>
                <c:pt idx="7378">
                  <c:v>3.5999999046325684</c:v>
                </c:pt>
                <c:pt idx="7379">
                  <c:v>3.6012001037597656</c:v>
                </c:pt>
                <c:pt idx="7380">
                  <c:v>3.6035988330841064</c:v>
                </c:pt>
                <c:pt idx="7381">
                  <c:v>3.6054000854492188</c:v>
                </c:pt>
                <c:pt idx="7382">
                  <c:v>3.6071999073028564</c:v>
                </c:pt>
                <c:pt idx="7383">
                  <c:v>3.6089999675750732</c:v>
                </c:pt>
                <c:pt idx="7384">
                  <c:v>3.6101999282836914</c:v>
                </c:pt>
                <c:pt idx="7385">
                  <c:v>3.6119966506958008</c:v>
                </c:pt>
                <c:pt idx="7386">
                  <c:v>3.6131999492645264</c:v>
                </c:pt>
                <c:pt idx="7387">
                  <c:v>3.6155977249145508</c:v>
                </c:pt>
                <c:pt idx="7388">
                  <c:v>3.6179978847503662</c:v>
                </c:pt>
                <c:pt idx="7389">
                  <c:v>3.6191987991333008</c:v>
                </c:pt>
                <c:pt idx="7390">
                  <c:v>3.6221978664398193</c:v>
                </c:pt>
                <c:pt idx="7391">
                  <c:v>3.6233999729156494</c:v>
                </c:pt>
                <c:pt idx="7392">
                  <c:v>3.6240010261535645</c:v>
                </c:pt>
                <c:pt idx="7393">
                  <c:v>3.6263999938964844</c:v>
                </c:pt>
                <c:pt idx="7394">
                  <c:v>3.6282010078430176</c:v>
                </c:pt>
                <c:pt idx="7395">
                  <c:v>3.629997730255127</c:v>
                </c:pt>
                <c:pt idx="7396">
                  <c:v>3.6329967975616455</c:v>
                </c:pt>
                <c:pt idx="7397">
                  <c:v>3.6324038505554199</c:v>
                </c:pt>
                <c:pt idx="7398">
                  <c:v>3.6359939575195313</c:v>
                </c:pt>
                <c:pt idx="7399">
                  <c:v>3.6372027397155762</c:v>
                </c:pt>
                <c:pt idx="7400">
                  <c:v>3.6377999782562256</c:v>
                </c:pt>
                <c:pt idx="7401">
                  <c:v>3.6413977146148682</c:v>
                </c:pt>
                <c:pt idx="7402">
                  <c:v>3.6414039134979248</c:v>
                </c:pt>
                <c:pt idx="7403">
                  <c:v>3.6449940204620361</c:v>
                </c:pt>
                <c:pt idx="7404">
                  <c:v>3.6461999416351318</c:v>
                </c:pt>
                <c:pt idx="7405">
                  <c:v>3.64739990234375</c:v>
                </c:pt>
                <c:pt idx="7406">
                  <c:v>3.6486027240753174</c:v>
                </c:pt>
                <c:pt idx="7407">
                  <c:v>3.6498038768768311</c:v>
                </c:pt>
                <c:pt idx="7408">
                  <c:v>3.6527979373931885</c:v>
                </c:pt>
                <c:pt idx="7409">
                  <c:v>3.6540026664733887</c:v>
                </c:pt>
                <c:pt idx="7410">
                  <c:v>3.6557989120483398</c:v>
                </c:pt>
                <c:pt idx="7411">
                  <c:v>3.657599925994873</c:v>
                </c:pt>
                <c:pt idx="7412">
                  <c:v>3.6593978404998779</c:v>
                </c:pt>
                <c:pt idx="7413">
                  <c:v>3.6605989933013916</c:v>
                </c:pt>
                <c:pt idx="7414">
                  <c:v>3.6629977226257324</c:v>
                </c:pt>
                <c:pt idx="7415">
                  <c:v>3.663599967956543</c:v>
                </c:pt>
                <c:pt idx="7416">
                  <c:v>3.6659989356994629</c:v>
                </c:pt>
                <c:pt idx="7417">
                  <c:v>3.6677999496459961</c:v>
                </c:pt>
                <c:pt idx="7418">
                  <c:v>3.6678032875061035</c:v>
                </c:pt>
                <c:pt idx="7419">
                  <c:v>3.6719999313354492</c:v>
                </c:pt>
                <c:pt idx="7420">
                  <c:v>3.6726016998291016</c:v>
                </c:pt>
                <c:pt idx="7421">
                  <c:v>3.6720020771026611</c:v>
                </c:pt>
                <c:pt idx="7422">
                  <c:v>3.6761939525604248</c:v>
                </c:pt>
                <c:pt idx="7423">
                  <c:v>3.6768012046813965</c:v>
                </c:pt>
                <c:pt idx="7424">
                  <c:v>3.6774001121520996</c:v>
                </c:pt>
                <c:pt idx="7425">
                  <c:v>3.6798000335693359</c:v>
                </c:pt>
                <c:pt idx="7426">
                  <c:v>3.6816000938415527</c:v>
                </c:pt>
                <c:pt idx="7427">
                  <c:v>3.6822049617767334</c:v>
                </c:pt>
                <c:pt idx="7428">
                  <c:v>3.6840000152587891</c:v>
                </c:pt>
                <c:pt idx="7429">
                  <c:v>3.686398983001709</c:v>
                </c:pt>
                <c:pt idx="7430">
                  <c:v>3.6875977516174316</c:v>
                </c:pt>
                <c:pt idx="7431">
                  <c:v>3.6893978118896484</c:v>
                </c:pt>
                <c:pt idx="7432">
                  <c:v>3.6900026798248291</c:v>
                </c:pt>
                <c:pt idx="7433">
                  <c:v>3.6917989253997803</c:v>
                </c:pt>
                <c:pt idx="7434">
                  <c:v>3.6941978931427002</c:v>
                </c:pt>
                <c:pt idx="7435">
                  <c:v>3.6947999000549316</c:v>
                </c:pt>
                <c:pt idx="7436">
                  <c:v>3.6960015296936035</c:v>
                </c:pt>
                <c:pt idx="7437">
                  <c:v>3.6960000991821289</c:v>
                </c:pt>
                <c:pt idx="7438">
                  <c:v>3.700192928314209</c:v>
                </c:pt>
                <c:pt idx="7439">
                  <c:v>3.7002038955688477</c:v>
                </c:pt>
                <c:pt idx="7440">
                  <c:v>3.7019999027252197</c:v>
                </c:pt>
                <c:pt idx="7441">
                  <c:v>3.7044000625610352</c:v>
                </c:pt>
                <c:pt idx="7442">
                  <c:v>3.7056026458740234</c:v>
                </c:pt>
                <c:pt idx="7443">
                  <c:v>3.7085971832275391</c:v>
                </c:pt>
                <c:pt idx="7444">
                  <c:v>3.708012580871582</c:v>
                </c:pt>
                <c:pt idx="7445">
                  <c:v>3.7104001045227051</c:v>
                </c:pt>
                <c:pt idx="7446">
                  <c:v>3.7116000652313232</c:v>
                </c:pt>
                <c:pt idx="7447">
                  <c:v>3.7139978408813477</c:v>
                </c:pt>
                <c:pt idx="7448">
                  <c:v>3.7152070999145508</c:v>
                </c:pt>
                <c:pt idx="7449">
                  <c:v>3.7169971466064453</c:v>
                </c:pt>
                <c:pt idx="7450">
                  <c:v>3.7193999290466309</c:v>
                </c:pt>
                <c:pt idx="7451">
                  <c:v>3.7200064659118652</c:v>
                </c:pt>
                <c:pt idx="7452">
                  <c:v>3.7223951816558838</c:v>
                </c:pt>
                <c:pt idx="7453">
                  <c:v>3.7242000102996826</c:v>
                </c:pt>
                <c:pt idx="7454">
                  <c:v>3.7242021560668945</c:v>
                </c:pt>
                <c:pt idx="7455">
                  <c:v>3.7260000705718994</c:v>
                </c:pt>
                <c:pt idx="7456">
                  <c:v>3.7283999919891357</c:v>
                </c:pt>
                <c:pt idx="7457">
                  <c:v>3.7301993370056152</c:v>
                </c:pt>
                <c:pt idx="7458">
                  <c:v>3.7307999134063721</c:v>
                </c:pt>
                <c:pt idx="7459">
                  <c:v>3.7332017421722412</c:v>
                </c:pt>
                <c:pt idx="7460">
                  <c:v>3.73500657081604</c:v>
                </c:pt>
                <c:pt idx="7461">
                  <c:v>3.7367990016937256</c:v>
                </c:pt>
                <c:pt idx="7462">
                  <c:v>3.7386000156402588</c:v>
                </c:pt>
                <c:pt idx="7463">
                  <c:v>3.739799976348877</c:v>
                </c:pt>
                <c:pt idx="7464">
                  <c:v>3.7416000366210938</c:v>
                </c:pt>
                <c:pt idx="7465">
                  <c:v>3.7427978515625</c:v>
                </c:pt>
                <c:pt idx="7466">
                  <c:v>3.7445979118347168</c:v>
                </c:pt>
                <c:pt idx="7467">
                  <c:v>3.7452037334442139</c:v>
                </c:pt>
                <c:pt idx="7468">
                  <c:v>3.7464001178741455</c:v>
                </c:pt>
                <c:pt idx="7469">
                  <c:v>3.7481999397277832</c:v>
                </c:pt>
                <c:pt idx="7470">
                  <c:v>3.75</c:v>
                </c:pt>
                <c:pt idx="7471">
                  <c:v>3.7523989677429199</c:v>
                </c:pt>
                <c:pt idx="7472">
                  <c:v>3.7541999816894531</c:v>
                </c:pt>
                <c:pt idx="7473">
                  <c:v>3.7548000812530518</c:v>
                </c:pt>
                <c:pt idx="7474">
                  <c:v>3.7571988105773926</c:v>
                </c:pt>
                <c:pt idx="7475">
                  <c:v>3.7583999633789063</c:v>
                </c:pt>
                <c:pt idx="7476">
                  <c:v>3.760200023651123</c:v>
                </c:pt>
                <c:pt idx="7477">
                  <c:v>3.7620000839233398</c:v>
                </c:pt>
                <c:pt idx="7478">
                  <c:v>3.7637989521026611</c:v>
                </c:pt>
                <c:pt idx="7479">
                  <c:v>3.7655990123748779</c:v>
                </c:pt>
                <c:pt idx="7480">
                  <c:v>3.7674000263214111</c:v>
                </c:pt>
                <c:pt idx="7481">
                  <c:v>3.7685999870300293</c:v>
                </c:pt>
                <c:pt idx="7482">
                  <c:v>3.7704000473022461</c:v>
                </c:pt>
                <c:pt idx="7483">
                  <c:v>3.7721989154815674</c:v>
                </c:pt>
                <c:pt idx="7484">
                  <c:v>3.7739999294281006</c:v>
                </c:pt>
                <c:pt idx="7485">
                  <c:v>3.7746009826660156</c:v>
                </c:pt>
                <c:pt idx="7486">
                  <c:v>3.7763988971710205</c:v>
                </c:pt>
                <c:pt idx="7487">
                  <c:v>3.7776000499725342</c:v>
                </c:pt>
                <c:pt idx="7488">
                  <c:v>3.779400110244751</c:v>
                </c:pt>
                <c:pt idx="7489">
                  <c:v>3.7811989784240723</c:v>
                </c:pt>
                <c:pt idx="7490">
                  <c:v>3.7835977077484131</c:v>
                </c:pt>
                <c:pt idx="7491">
                  <c:v>3.7841999530792236</c:v>
                </c:pt>
                <c:pt idx="7492">
                  <c:v>3.786597728729248</c:v>
                </c:pt>
                <c:pt idx="7493">
                  <c:v>3.7878000736236572</c:v>
                </c:pt>
                <c:pt idx="7494">
                  <c:v>3.7890000343322754</c:v>
                </c:pt>
                <c:pt idx="7495">
                  <c:v>3.7908000946044922</c:v>
                </c:pt>
                <c:pt idx="7496">
                  <c:v>3.7932000160217285</c:v>
                </c:pt>
                <c:pt idx="7497">
                  <c:v>3.7949988842010498</c:v>
                </c:pt>
                <c:pt idx="7498">
                  <c:v>3.7973957061767578</c:v>
                </c:pt>
                <c:pt idx="7499">
                  <c:v>3.7980000972747803</c:v>
                </c:pt>
                <c:pt idx="7500">
                  <c:v>3.7997939586639404</c:v>
                </c:pt>
                <c:pt idx="7501">
                  <c:v>3.8015978336334229</c:v>
                </c:pt>
                <c:pt idx="7502">
                  <c:v>3.8022000789642334</c:v>
                </c:pt>
                <c:pt idx="7503">
                  <c:v>3.8034000396728516</c:v>
                </c:pt>
                <c:pt idx="7504">
                  <c:v>3.8057990074157715</c:v>
                </c:pt>
                <c:pt idx="7505">
                  <c:v>3.8069989681243896</c:v>
                </c:pt>
                <c:pt idx="7506">
                  <c:v>3.8087987899780273</c:v>
                </c:pt>
                <c:pt idx="7507">
                  <c:v>3.8094038963317871</c:v>
                </c:pt>
                <c:pt idx="7508">
                  <c:v>3.8112010955810547</c:v>
                </c:pt>
                <c:pt idx="7509">
                  <c:v>3.812999963760376</c:v>
                </c:pt>
                <c:pt idx="7510">
                  <c:v>3.8148000240325928</c:v>
                </c:pt>
                <c:pt idx="7511">
                  <c:v>3.8165988922119141</c:v>
                </c:pt>
                <c:pt idx="7512">
                  <c:v>3.8190000057220459</c:v>
                </c:pt>
                <c:pt idx="7513">
                  <c:v>3.8190021514892578</c:v>
                </c:pt>
                <c:pt idx="7514">
                  <c:v>3.8208000659942627</c:v>
                </c:pt>
                <c:pt idx="7515">
                  <c:v>3.8225998878479004</c:v>
                </c:pt>
                <c:pt idx="7516">
                  <c:v>3.8243999481201172</c:v>
                </c:pt>
                <c:pt idx="7517">
                  <c:v>3.8267967700958252</c:v>
                </c:pt>
                <c:pt idx="7518">
                  <c:v>3.8279979228973389</c:v>
                </c:pt>
                <c:pt idx="7519">
                  <c:v>3.8297998905181885</c:v>
                </c:pt>
                <c:pt idx="7520">
                  <c:v>3.8304038047790527</c:v>
                </c:pt>
                <c:pt idx="7521">
                  <c:v>3.8321988582611084</c:v>
                </c:pt>
                <c:pt idx="7522">
                  <c:v>3.8334000110626221</c:v>
                </c:pt>
                <c:pt idx="7523">
                  <c:v>3.8351988792419434</c:v>
                </c:pt>
                <c:pt idx="7524">
                  <c:v>3.8375978469848633</c:v>
                </c:pt>
                <c:pt idx="7525">
                  <c:v>3.8382000923156738</c:v>
                </c:pt>
                <c:pt idx="7526">
                  <c:v>3.8411989212036133</c:v>
                </c:pt>
                <c:pt idx="7527">
                  <c:v>3.8429977893829346</c:v>
                </c:pt>
                <c:pt idx="7528">
                  <c:v>3.8436000347137451</c:v>
                </c:pt>
                <c:pt idx="7529">
                  <c:v>3.845402717590332</c:v>
                </c:pt>
                <c:pt idx="7530">
                  <c:v>3.8471999168395996</c:v>
                </c:pt>
                <c:pt idx="7531">
                  <c:v>3.8489978313446045</c:v>
                </c:pt>
                <c:pt idx="7532">
                  <c:v>3.8508000373840332</c:v>
                </c:pt>
                <c:pt idx="7533">
                  <c:v>3.8519999980926514</c:v>
                </c:pt>
                <c:pt idx="7534">
                  <c:v>3.8543977737426758</c:v>
                </c:pt>
                <c:pt idx="7535">
                  <c:v>3.855600118637085</c:v>
                </c:pt>
                <c:pt idx="7536">
                  <c:v>3.8568000793457031</c:v>
                </c:pt>
                <c:pt idx="7537">
                  <c:v>3.8597977161407471</c:v>
                </c:pt>
                <c:pt idx="7538">
                  <c:v>3.8610026836395264</c:v>
                </c:pt>
                <c:pt idx="7539">
                  <c:v>3.8615977764129639</c:v>
                </c:pt>
                <c:pt idx="7540">
                  <c:v>3.8651928901672363</c:v>
                </c:pt>
                <c:pt idx="7541">
                  <c:v>3.8652076721191406</c:v>
                </c:pt>
                <c:pt idx="7542">
                  <c:v>3.8664021492004395</c:v>
                </c:pt>
                <c:pt idx="7543">
                  <c:v>3.8694000244140625</c:v>
                </c:pt>
                <c:pt idx="7544">
                  <c:v>3.8712000846862793</c:v>
                </c:pt>
                <c:pt idx="7545">
                  <c:v>3.872999906539917</c:v>
                </c:pt>
                <c:pt idx="7546">
                  <c:v>3.8747990131378174</c:v>
                </c:pt>
                <c:pt idx="7547">
                  <c:v>3.875999927520752</c:v>
                </c:pt>
                <c:pt idx="7548">
                  <c:v>3.8766026496887207</c:v>
                </c:pt>
                <c:pt idx="7549">
                  <c:v>3.8784000873565674</c:v>
                </c:pt>
                <c:pt idx="7550">
                  <c:v>3.8801999092102051</c:v>
                </c:pt>
                <c:pt idx="7551">
                  <c:v>3.882598876953125</c:v>
                </c:pt>
                <c:pt idx="7552">
                  <c:v>3.8838000297546387</c:v>
                </c:pt>
                <c:pt idx="7553">
                  <c:v>3.8849999904632568</c:v>
                </c:pt>
                <c:pt idx="7554">
                  <c:v>3.8873977661132813</c:v>
                </c:pt>
                <c:pt idx="7555">
                  <c:v>3.8897976875305176</c:v>
                </c:pt>
                <c:pt idx="7556">
                  <c:v>3.889801025390625</c:v>
                </c:pt>
                <c:pt idx="7557">
                  <c:v>3.8910000324249268</c:v>
                </c:pt>
                <c:pt idx="7558">
                  <c:v>3.8921999931335449</c:v>
                </c:pt>
                <c:pt idx="7559">
                  <c:v>3.8933999538421631</c:v>
                </c:pt>
                <c:pt idx="7560">
                  <c:v>3.8945999145507813</c:v>
                </c:pt>
                <c:pt idx="7561">
                  <c:v>3.8952000141143799</c:v>
                </c:pt>
                <c:pt idx="7562">
                  <c:v>3.8970000743865967</c:v>
                </c:pt>
                <c:pt idx="7563">
                  <c:v>3.898798942565918</c:v>
                </c:pt>
                <c:pt idx="7564">
                  <c:v>3.9000000953674316</c:v>
                </c:pt>
                <c:pt idx="7565">
                  <c:v>3.9006037712097168</c:v>
                </c:pt>
                <c:pt idx="7566">
                  <c:v>3.9023988246917725</c:v>
                </c:pt>
                <c:pt idx="7567">
                  <c:v>3.9041988849639893</c:v>
                </c:pt>
                <c:pt idx="7568">
                  <c:v>3.9054000377655029</c:v>
                </c:pt>
                <c:pt idx="7569">
                  <c:v>3.9065999984741211</c:v>
                </c:pt>
                <c:pt idx="7570">
                  <c:v>3.9077990055084229</c:v>
                </c:pt>
                <c:pt idx="7571">
                  <c:v>3.908998966217041</c:v>
                </c:pt>
                <c:pt idx="7572">
                  <c:v>3.9107990264892578</c:v>
                </c:pt>
                <c:pt idx="7573">
                  <c:v>3.912600040435791</c:v>
                </c:pt>
                <c:pt idx="7574">
                  <c:v>3.9143989086151123</c:v>
                </c:pt>
                <c:pt idx="7575">
                  <c:v>3.9155988693237305</c:v>
                </c:pt>
                <c:pt idx="7576">
                  <c:v>3.9168038368225098</c:v>
                </c:pt>
                <c:pt idx="7577">
                  <c:v>3.9186000823974609</c:v>
                </c:pt>
                <c:pt idx="7578">
                  <c:v>3.9203989505767822</c:v>
                </c:pt>
                <c:pt idx="7579">
                  <c:v>3.9216001033782959</c:v>
                </c:pt>
                <c:pt idx="7580">
                  <c:v>3.9227988719940186</c:v>
                </c:pt>
                <c:pt idx="7581">
                  <c:v>3.9234027862548828</c:v>
                </c:pt>
                <c:pt idx="7582">
                  <c:v>3.9251999855041504</c:v>
                </c:pt>
                <c:pt idx="7583">
                  <c:v>3.9263999462127686</c:v>
                </c:pt>
                <c:pt idx="7584">
                  <c:v>3.9281988143920898</c:v>
                </c:pt>
                <c:pt idx="7585">
                  <c:v>3.9305977821350098</c:v>
                </c:pt>
                <c:pt idx="7586">
                  <c:v>3.9305999279022217</c:v>
                </c:pt>
                <c:pt idx="7587">
                  <c:v>3.9318010807037354</c:v>
                </c:pt>
                <c:pt idx="7588">
                  <c:v>3.9341988563537598</c:v>
                </c:pt>
                <c:pt idx="7589">
                  <c:v>3.9354000091552734</c:v>
                </c:pt>
                <c:pt idx="7590">
                  <c:v>3.9372000694274902</c:v>
                </c:pt>
                <c:pt idx="7591">
                  <c:v>3.9360048770904541</c:v>
                </c:pt>
                <c:pt idx="7592">
                  <c:v>3.9407989978790283</c:v>
                </c:pt>
                <c:pt idx="7593">
                  <c:v>3.9419994354248047</c:v>
                </c:pt>
                <c:pt idx="7594">
                  <c:v>3.9432010650634766</c:v>
                </c:pt>
                <c:pt idx="7595">
                  <c:v>3.9419999122619629</c:v>
                </c:pt>
                <c:pt idx="7596">
                  <c:v>3.9444000720977783</c:v>
                </c:pt>
                <c:pt idx="7597">
                  <c:v>3.9467928409576416</c:v>
                </c:pt>
                <c:pt idx="7598">
                  <c:v>3.9467999935150146</c:v>
                </c:pt>
                <c:pt idx="7599">
                  <c:v>3.9479990005493164</c:v>
                </c:pt>
                <c:pt idx="7600">
                  <c:v>3.949199914932251</c:v>
                </c:pt>
                <c:pt idx="7601">
                  <c:v>3.9503998756408691</c:v>
                </c:pt>
                <c:pt idx="7602">
                  <c:v>3.9527978897094727</c:v>
                </c:pt>
                <c:pt idx="7603">
                  <c:v>3.9539999961853027</c:v>
                </c:pt>
                <c:pt idx="7604">
                  <c:v>3.9551999568939209</c:v>
                </c:pt>
                <c:pt idx="7605">
                  <c:v>3.9558038711547852</c:v>
                </c:pt>
                <c:pt idx="7606">
                  <c:v>3.9581990242004395</c:v>
                </c:pt>
                <c:pt idx="7607">
                  <c:v>3.959399938583374</c:v>
                </c:pt>
                <c:pt idx="7608">
                  <c:v>3.959399938583374</c:v>
                </c:pt>
                <c:pt idx="7609">
                  <c:v>3.9599988460540771</c:v>
                </c:pt>
                <c:pt idx="7610">
                  <c:v>3.9600000381469727</c:v>
                </c:pt>
                <c:pt idx="7611">
                  <c:v>3.9594011306762695</c:v>
                </c:pt>
                <c:pt idx="7612">
                  <c:v>3.957005500793457</c:v>
                </c:pt>
                <c:pt idx="7613">
                  <c:v>3.958195686340332</c:v>
                </c:pt>
                <c:pt idx="7614">
                  <c:v>3.9587984085083008</c:v>
                </c:pt>
                <c:pt idx="7615">
                  <c:v>3.957005500793457</c:v>
                </c:pt>
                <c:pt idx="7616">
                  <c:v>3.9564027786254883</c:v>
                </c:pt>
                <c:pt idx="7617">
                  <c:v>3.9587984085083008</c:v>
                </c:pt>
                <c:pt idx="7618">
                  <c:v>3.9576010704040527</c:v>
                </c:pt>
                <c:pt idx="7619">
                  <c:v>3.9576001167297363</c:v>
                </c:pt>
                <c:pt idx="7620">
                  <c:v>3.9593930244445801</c:v>
                </c:pt>
                <c:pt idx="7621">
                  <c:v>3.9582028388977051</c:v>
                </c:pt>
                <c:pt idx="7622">
                  <c:v>3.9581999778747559</c:v>
                </c:pt>
                <c:pt idx="7623">
                  <c:v>3.9581999778747559</c:v>
                </c:pt>
                <c:pt idx="7624">
                  <c:v>3.958798885345459</c:v>
                </c:pt>
                <c:pt idx="7625">
                  <c:v>3.9599967002868652</c:v>
                </c:pt>
                <c:pt idx="7626">
                  <c:v>3.9582037925720215</c:v>
                </c:pt>
                <c:pt idx="7627">
                  <c:v>3.958798885345459</c:v>
                </c:pt>
                <c:pt idx="7628">
                  <c:v>3.9593977928161621</c:v>
                </c:pt>
                <c:pt idx="7629">
                  <c:v>3.959399938583374</c:v>
                </c:pt>
                <c:pt idx="7630">
                  <c:v>3.959399938583374</c:v>
                </c:pt>
                <c:pt idx="7631">
                  <c:v>3.959399938583374</c:v>
                </c:pt>
                <c:pt idx="7632">
                  <c:v>3.959399938583374</c:v>
                </c:pt>
                <c:pt idx="7633">
                  <c:v>3.9599988460540771</c:v>
                </c:pt>
                <c:pt idx="7634">
                  <c:v>3.9600000381469727</c:v>
                </c:pt>
                <c:pt idx="7635">
                  <c:v>3.9594011306762695</c:v>
                </c:pt>
                <c:pt idx="7636">
                  <c:v>3.9600000381469727</c:v>
                </c:pt>
                <c:pt idx="7637">
                  <c:v>3.9605989456176758</c:v>
                </c:pt>
                <c:pt idx="7638">
                  <c:v>3.9605998992919922</c:v>
                </c:pt>
                <c:pt idx="7639">
                  <c:v>3.9605998992919922</c:v>
                </c:pt>
                <c:pt idx="7640">
                  <c:v>3.9605998992919922</c:v>
                </c:pt>
                <c:pt idx="7641">
                  <c:v>3.9611988067626953</c:v>
                </c:pt>
                <c:pt idx="7642">
                  <c:v>3.9611999988555908</c:v>
                </c:pt>
                <c:pt idx="7643">
                  <c:v>3.9611999988555908</c:v>
                </c:pt>
                <c:pt idx="7644">
                  <c:v>3.9611999988555908</c:v>
                </c:pt>
                <c:pt idx="7645">
                  <c:v>3.9611999988555908</c:v>
                </c:pt>
                <c:pt idx="7646">
                  <c:v>3.9629929065704346</c:v>
                </c:pt>
                <c:pt idx="7647">
                  <c:v>3.9611999988555908</c:v>
                </c:pt>
                <c:pt idx="7648">
                  <c:v>3.9617989063262939</c:v>
                </c:pt>
                <c:pt idx="7649">
                  <c:v>3.9618000984191895</c:v>
                </c:pt>
                <c:pt idx="7650">
                  <c:v>3.9618000984191895</c:v>
                </c:pt>
                <c:pt idx="7651">
                  <c:v>3.9623990058898926</c:v>
                </c:pt>
                <c:pt idx="7652">
                  <c:v>3.9618000984191895</c:v>
                </c:pt>
                <c:pt idx="7653">
                  <c:v>3.9623990058898926</c:v>
                </c:pt>
                <c:pt idx="7654">
                  <c:v>3.962399959564209</c:v>
                </c:pt>
                <c:pt idx="7655">
                  <c:v>3.962399959564209</c:v>
                </c:pt>
                <c:pt idx="7656">
                  <c:v>3.962399959564209</c:v>
                </c:pt>
                <c:pt idx="7657">
                  <c:v>3.962399959564209</c:v>
                </c:pt>
                <c:pt idx="7658">
                  <c:v>3.9635977745056152</c:v>
                </c:pt>
                <c:pt idx="7659">
                  <c:v>3.962399959564209</c:v>
                </c:pt>
                <c:pt idx="7660">
                  <c:v>3.9635977745056152</c:v>
                </c:pt>
                <c:pt idx="7661">
                  <c:v>3.9630026817321777</c:v>
                </c:pt>
                <c:pt idx="7662">
                  <c:v>3.9635977745056152</c:v>
                </c:pt>
                <c:pt idx="7663">
                  <c:v>3.9641966819763184</c:v>
                </c:pt>
                <c:pt idx="7664">
                  <c:v>3.9630064964294434</c:v>
                </c:pt>
                <c:pt idx="7665">
                  <c:v>3.9641966819763184</c:v>
                </c:pt>
                <c:pt idx="7666">
                  <c:v>3.9636015892028809</c:v>
                </c:pt>
                <c:pt idx="7667">
                  <c:v>3.9641966819763184</c:v>
                </c:pt>
                <c:pt idx="7668">
                  <c:v>3.9636015892028809</c:v>
                </c:pt>
                <c:pt idx="7669">
                  <c:v>3.9642000198364258</c:v>
                </c:pt>
                <c:pt idx="7670">
                  <c:v>3.9642000198364258</c:v>
                </c:pt>
                <c:pt idx="7671">
                  <c:v>3.9647989273071289</c:v>
                </c:pt>
                <c:pt idx="7672">
                  <c:v>3.9647998809814453</c:v>
                </c:pt>
                <c:pt idx="7673">
                  <c:v>3.9653987884521484</c:v>
                </c:pt>
                <c:pt idx="7674">
                  <c:v>3.9659976959228516</c:v>
                </c:pt>
                <c:pt idx="7675">
                  <c:v>3.9653999805450439</c:v>
                </c:pt>
                <c:pt idx="7676">
                  <c:v>3.9659988880157471</c:v>
                </c:pt>
                <c:pt idx="7677">
                  <c:v>3.9660027027130127</c:v>
                </c:pt>
                <c:pt idx="7678">
                  <c:v>3.9660000801086426</c:v>
                </c:pt>
                <c:pt idx="7679">
                  <c:v>3.9665999412536621</c:v>
                </c:pt>
                <c:pt idx="7680">
                  <c:v>3.9671988487243652</c:v>
                </c:pt>
                <c:pt idx="7681">
                  <c:v>3.9671988487243652</c:v>
                </c:pt>
                <c:pt idx="7682">
                  <c:v>3.9677977561950684</c:v>
                </c:pt>
                <c:pt idx="7683">
                  <c:v>3.9677977561950684</c:v>
                </c:pt>
                <c:pt idx="7684">
                  <c:v>3.9683988094329834</c:v>
                </c:pt>
                <c:pt idx="7685">
                  <c:v>3.9684000015258789</c:v>
                </c:pt>
                <c:pt idx="7686">
                  <c:v>3.9684000015258789</c:v>
                </c:pt>
                <c:pt idx="7687">
                  <c:v>3.9684000015258789</c:v>
                </c:pt>
                <c:pt idx="7688">
                  <c:v>3.9690001010894775</c:v>
                </c:pt>
                <c:pt idx="7689">
                  <c:v>3.9701979160308838</c:v>
                </c:pt>
                <c:pt idx="7690">
                  <c:v>3.9702000617980957</c:v>
                </c:pt>
                <c:pt idx="7691">
                  <c:v>3.9707989692687988</c:v>
                </c:pt>
                <c:pt idx="7692">
                  <c:v>3.9714000225067139</c:v>
                </c:pt>
                <c:pt idx="7693">
                  <c:v>3.9714000225067139</c:v>
                </c:pt>
                <c:pt idx="7694">
                  <c:v>3.9732000827789307</c:v>
                </c:pt>
                <c:pt idx="7695">
                  <c:v>3.9744000434875488</c:v>
                </c:pt>
                <c:pt idx="7696">
                  <c:v>3.9767990112304688</c:v>
                </c:pt>
                <c:pt idx="7697">
                  <c:v>3.9780011177062988</c:v>
                </c:pt>
                <c:pt idx="7698">
                  <c:v>3.9803988933563232</c:v>
                </c:pt>
                <c:pt idx="7699">
                  <c:v>3.9816000461578369</c:v>
                </c:pt>
                <c:pt idx="7700">
                  <c:v>3.9834001064300537</c:v>
                </c:pt>
                <c:pt idx="7701">
                  <c:v>3.98580002784729</c:v>
                </c:pt>
                <c:pt idx="7702">
                  <c:v>3.9869999885559082</c:v>
                </c:pt>
                <c:pt idx="7703">
                  <c:v>3.9888038635253906</c:v>
                </c:pt>
                <c:pt idx="7704">
                  <c:v>3.9900000095367432</c:v>
                </c:pt>
                <c:pt idx="7705">
                  <c:v>3.9911999702453613</c:v>
                </c:pt>
                <c:pt idx="7706">
                  <c:v>3.9935939311981201</c:v>
                </c:pt>
                <c:pt idx="7707">
                  <c:v>3.9948000907897949</c:v>
                </c:pt>
                <c:pt idx="7708">
                  <c:v>3.9954028129577637</c:v>
                </c:pt>
                <c:pt idx="7709">
                  <c:v>3.9972000122070313</c:v>
                </c:pt>
                <c:pt idx="7710">
                  <c:v>3.9990017414093018</c:v>
                </c:pt>
                <c:pt idx="7711">
                  <c:v>4.0002012252807617</c:v>
                </c:pt>
                <c:pt idx="7712">
                  <c:v>4.0026001930236816</c:v>
                </c:pt>
                <c:pt idx="7713">
                  <c:v>4.0037999153137207</c:v>
                </c:pt>
                <c:pt idx="7714">
                  <c:v>4.005000114440918</c:v>
                </c:pt>
                <c:pt idx="7715">
                  <c:v>4.0068001747131348</c:v>
                </c:pt>
                <c:pt idx="7716">
                  <c:v>4.0079998970031738</c:v>
                </c:pt>
                <c:pt idx="7717">
                  <c:v>4.0097990036010742</c:v>
                </c:pt>
                <c:pt idx="7718">
                  <c:v>4.0115976333618164</c:v>
                </c:pt>
                <c:pt idx="7719">
                  <c:v>4.0116000175476074</c:v>
                </c:pt>
                <c:pt idx="7720">
                  <c:v>4.0134000778198242</c:v>
                </c:pt>
                <c:pt idx="7721">
                  <c:v>4.0157990455627441</c:v>
                </c:pt>
                <c:pt idx="7722">
                  <c:v>4.0170001983642578</c:v>
                </c:pt>
                <c:pt idx="7723">
                  <c:v>4.018803596496582</c:v>
                </c:pt>
                <c:pt idx="7724">
                  <c:v>4.0199999809265137</c:v>
                </c:pt>
                <c:pt idx="7725">
                  <c:v>4.0218000411987305</c:v>
                </c:pt>
                <c:pt idx="7726">
                  <c:v>4.0235986709594727</c:v>
                </c:pt>
                <c:pt idx="7727">
                  <c:v>4.0253987312316895</c:v>
                </c:pt>
                <c:pt idx="7728">
                  <c:v>4.0265998840332031</c:v>
                </c:pt>
                <c:pt idx="7729">
                  <c:v>4.0289998054504395</c:v>
                </c:pt>
                <c:pt idx="7730">
                  <c:v>4.0307979583740234</c:v>
                </c:pt>
                <c:pt idx="7731">
                  <c:v>4.0325980186462402</c:v>
                </c:pt>
                <c:pt idx="7732">
                  <c:v>4.0343990325927734</c:v>
                </c:pt>
                <c:pt idx="7733">
                  <c:v>4.0362000465393066</c:v>
                </c:pt>
                <c:pt idx="7734">
                  <c:v>4.0379986763000488</c:v>
                </c:pt>
                <c:pt idx="7735">
                  <c:v>4.0398001670837402</c:v>
                </c:pt>
                <c:pt idx="7736">
                  <c:v>4.041600227355957</c:v>
                </c:pt>
                <c:pt idx="7737">
                  <c:v>4.0439987182617188</c:v>
                </c:pt>
                <c:pt idx="7738">
                  <c:v>4.0452003479003906</c:v>
                </c:pt>
                <c:pt idx="7739">
                  <c:v>4.0458002090454102</c:v>
                </c:pt>
                <c:pt idx="7740">
                  <c:v>4.0464000701904297</c:v>
                </c:pt>
                <c:pt idx="7741">
                  <c:v>4.0481986999511719</c:v>
                </c:pt>
                <c:pt idx="7742">
                  <c:v>4.0499978065490723</c:v>
                </c:pt>
                <c:pt idx="7743">
                  <c:v>4.0511999130249023</c:v>
                </c:pt>
                <c:pt idx="7744">
                  <c:v>4.0517997741699219</c:v>
                </c:pt>
                <c:pt idx="7745">
                  <c:v>4.0535998344421387</c:v>
                </c:pt>
                <c:pt idx="7746">
                  <c:v>4.0548000335693359</c:v>
                </c:pt>
                <c:pt idx="7747">
                  <c:v>4.0566000938415527</c:v>
                </c:pt>
                <c:pt idx="7748">
                  <c:v>4.0577988624572754</c:v>
                </c:pt>
                <c:pt idx="7749">
                  <c:v>4.0589990615844727</c:v>
                </c:pt>
                <c:pt idx="7750">
                  <c:v>4.0596027374267578</c:v>
                </c:pt>
                <c:pt idx="7751">
                  <c:v>4.0608010292053223</c:v>
                </c:pt>
                <c:pt idx="7752">
                  <c:v>4.062598705291748</c:v>
                </c:pt>
                <c:pt idx="7753">
                  <c:v>4.0637989044189453</c:v>
                </c:pt>
                <c:pt idx="7754">
                  <c:v>4.0644001960754395</c:v>
                </c:pt>
                <c:pt idx="7755">
                  <c:v>4.066199779510498</c:v>
                </c:pt>
                <c:pt idx="7756">
                  <c:v>4.0673999786376953</c:v>
                </c:pt>
                <c:pt idx="7757">
                  <c:v>4.0686039924621582</c:v>
                </c:pt>
                <c:pt idx="7758">
                  <c:v>4.0704002380371094</c:v>
                </c:pt>
                <c:pt idx="7759">
                  <c:v>4.072199821472168</c:v>
                </c:pt>
                <c:pt idx="7760">
                  <c:v>4.0739998817443848</c:v>
                </c:pt>
                <c:pt idx="7761">
                  <c:v>4.0746002197265625</c:v>
                </c:pt>
                <c:pt idx="7762">
                  <c:v>4.0763988494873047</c:v>
                </c:pt>
                <c:pt idx="7763">
                  <c:v>4.077599048614502</c:v>
                </c:pt>
                <c:pt idx="7764">
                  <c:v>4.0788002014160156</c:v>
                </c:pt>
                <c:pt idx="7765">
                  <c:v>4.0799999237060547</c:v>
                </c:pt>
                <c:pt idx="7766">
                  <c:v>4.0817999839782715</c:v>
                </c:pt>
                <c:pt idx="7767">
                  <c:v>4.0836000442504883</c:v>
                </c:pt>
                <c:pt idx="7768">
                  <c:v>4.0847997665405273</c:v>
                </c:pt>
                <c:pt idx="7769">
                  <c:v>4.0859999656677246</c:v>
                </c:pt>
                <c:pt idx="7770">
                  <c:v>4.0871987342834473</c:v>
                </c:pt>
                <c:pt idx="7771">
                  <c:v>4.0878009796142578</c:v>
                </c:pt>
                <c:pt idx="7772">
                  <c:v>4.0896010398864746</c:v>
                </c:pt>
                <c:pt idx="7773">
                  <c:v>4.091400146484375</c:v>
                </c:pt>
                <c:pt idx="7774">
                  <c:v>4.0931978225708008</c:v>
                </c:pt>
                <c:pt idx="7775">
                  <c:v>4.094998836517334</c:v>
                </c:pt>
                <c:pt idx="7776">
                  <c:v>4.095003604888916</c:v>
                </c:pt>
                <c:pt idx="7777">
                  <c:v>4.0967998504638672</c:v>
                </c:pt>
                <c:pt idx="7778">
                  <c:v>4.0974063873291016</c:v>
                </c:pt>
                <c:pt idx="7779">
                  <c:v>4.0986008644104004</c:v>
                </c:pt>
                <c:pt idx="7780">
                  <c:v>4.1003966331481934</c:v>
                </c:pt>
                <c:pt idx="7781">
                  <c:v>4.1027956008911133</c:v>
                </c:pt>
                <c:pt idx="7782">
                  <c:v>4.103996753692627</c:v>
                </c:pt>
                <c:pt idx="7783">
                  <c:v>4.1057806015014648</c:v>
                </c:pt>
                <c:pt idx="7784">
                  <c:v>4.1040029525756836</c:v>
                </c:pt>
                <c:pt idx="7785">
                  <c:v>4.1064047813415527</c:v>
                </c:pt>
                <c:pt idx="7786">
                  <c:v>4.110600471496582</c:v>
                </c:pt>
                <c:pt idx="7787">
                  <c:v>4.1153764724731445</c:v>
                </c:pt>
                <c:pt idx="7788">
                  <c:v>4.1022539138793945</c:v>
                </c:pt>
                <c:pt idx="7789">
                  <c:v>4.1195878982543945</c:v>
                </c:pt>
                <c:pt idx="7790">
                  <c:v>4.1064043045043945</c:v>
                </c:pt>
                <c:pt idx="7791">
                  <c:v>4.1183671951293945</c:v>
                </c:pt>
                <c:pt idx="7792">
                  <c:v>4.1052446365356445</c:v>
                </c:pt>
                <c:pt idx="7793">
                  <c:v>4.1165971755981445</c:v>
                </c:pt>
                <c:pt idx="7794">
                  <c:v>4.1058244705200195</c:v>
                </c:pt>
                <c:pt idx="7795">
                  <c:v>4.1189470291137695</c:v>
                </c:pt>
                <c:pt idx="7796">
                  <c:v>4.1082048416137695</c:v>
                </c:pt>
                <c:pt idx="7797">
                  <c:v>4.1201448440551758</c:v>
                </c:pt>
                <c:pt idx="7798">
                  <c:v>4.1082429885864258</c:v>
                </c:pt>
                <c:pt idx="7799">
                  <c:v>4.1189393997192383</c:v>
                </c:pt>
                <c:pt idx="7800">
                  <c:v>4.1088075637817383</c:v>
                </c:pt>
                <c:pt idx="7801">
                  <c:v>4.1195650100708008</c:v>
                </c:pt>
                <c:pt idx="7802">
                  <c:v>4.1094331741333008</c:v>
                </c:pt>
                <c:pt idx="7803">
                  <c:v>4.1213421821594238</c:v>
                </c:pt>
                <c:pt idx="7804">
                  <c:v>4.1100506782531738</c:v>
                </c:pt>
                <c:pt idx="7805">
                  <c:v>4.1201786994934082</c:v>
                </c:pt>
                <c:pt idx="7806">
                  <c:v>4.1159939765930176</c:v>
                </c:pt>
                <c:pt idx="7807">
                  <c:v>4.1195988655090332</c:v>
                </c:pt>
                <c:pt idx="7808">
                  <c:v>4.1195993423461914</c:v>
                </c:pt>
                <c:pt idx="7809">
                  <c:v>4.1166186332702637</c:v>
                </c:pt>
                <c:pt idx="7810">
                  <c:v>4.1219978332519531</c:v>
                </c:pt>
                <c:pt idx="7811">
                  <c:v>4.1237969398498535</c:v>
                </c:pt>
                <c:pt idx="7812">
                  <c:v>4.123201847076416</c:v>
                </c:pt>
                <c:pt idx="7813">
                  <c:v>4.1256012916564941</c:v>
                </c:pt>
                <c:pt idx="7814">
                  <c:v>4.1255998611450195</c:v>
                </c:pt>
                <c:pt idx="7815">
                  <c:v>4.1226205825805664</c:v>
                </c:pt>
                <c:pt idx="7816">
                  <c:v>4.1262092590332031</c:v>
                </c:pt>
                <c:pt idx="7817">
                  <c:v>4.1292152404785156</c:v>
                </c:pt>
                <c:pt idx="7818">
                  <c:v>4.132199764251709</c:v>
                </c:pt>
                <c:pt idx="7819">
                  <c:v>4.133399486541748</c:v>
                </c:pt>
                <c:pt idx="7820">
                  <c:v>4.1363787651062012</c:v>
                </c:pt>
                <c:pt idx="7821">
                  <c:v>4.1339998245239258</c:v>
                </c:pt>
                <c:pt idx="7822">
                  <c:v>4.137578010559082</c:v>
                </c:pt>
                <c:pt idx="7823">
                  <c:v>4.1346025466918945</c:v>
                </c:pt>
                <c:pt idx="7824">
                  <c:v>4.1453447341918945</c:v>
                </c:pt>
                <c:pt idx="7825">
                  <c:v>4.1322221755981445</c:v>
                </c:pt>
                <c:pt idx="7826">
                  <c:v>4.143589973449707</c:v>
                </c:pt>
                <c:pt idx="7827">
                  <c:v>4.1394047737121582</c:v>
                </c:pt>
                <c:pt idx="7828">
                  <c:v>4.1382021903991699</c:v>
                </c:pt>
                <c:pt idx="7829">
                  <c:v>4.1436038017272949</c:v>
                </c:pt>
                <c:pt idx="7830">
                  <c:v>4.1429934501647949</c:v>
                </c:pt>
                <c:pt idx="7831">
                  <c:v>4.146599292755127</c:v>
                </c:pt>
                <c:pt idx="7832">
                  <c:v>4.1454010009765625</c:v>
                </c:pt>
                <c:pt idx="7833">
                  <c:v>4.1465988159179688</c:v>
                </c:pt>
                <c:pt idx="7834">
                  <c:v>4.1501989364624023</c:v>
                </c:pt>
                <c:pt idx="7835">
                  <c:v>4.1496057510375977</c:v>
                </c:pt>
                <c:pt idx="7836">
                  <c:v>4.154942512512207</c:v>
                </c:pt>
                <c:pt idx="7837">
                  <c:v>4.1442575454711914</c:v>
                </c:pt>
                <c:pt idx="7838">
                  <c:v>4.1567697525024414</c:v>
                </c:pt>
                <c:pt idx="7839">
                  <c:v>4.1448068618774414</c:v>
                </c:pt>
                <c:pt idx="7840">
                  <c:v>4.1597604751586914</c:v>
                </c:pt>
                <c:pt idx="7841">
                  <c:v>4.1460275650024414</c:v>
                </c:pt>
                <c:pt idx="7842">
                  <c:v>4.1561899185180664</c:v>
                </c:pt>
                <c:pt idx="7843">
                  <c:v>4.1442270278930664</c:v>
                </c:pt>
                <c:pt idx="7844">
                  <c:v>4.1603403091430664</c:v>
                </c:pt>
                <c:pt idx="7845">
                  <c:v>4.1496591567993164</c:v>
                </c:pt>
                <c:pt idx="7846">
                  <c:v>4.1597929000854492</c:v>
                </c:pt>
                <c:pt idx="7847">
                  <c:v>4.1484098434448242</c:v>
                </c:pt>
                <c:pt idx="7848">
                  <c:v>4.1597623825073242</c:v>
                </c:pt>
                <c:pt idx="7849">
                  <c:v>4.1496305465698242</c:v>
                </c:pt>
                <c:pt idx="7850">
                  <c:v>4.1550016403198242</c:v>
                </c:pt>
                <c:pt idx="7851">
                  <c:v>4.157987117767334</c:v>
                </c:pt>
                <c:pt idx="7852">
                  <c:v>4.160977840423584</c:v>
                </c:pt>
                <c:pt idx="7853">
                  <c:v>4.1580009460449219</c:v>
                </c:pt>
                <c:pt idx="7854">
                  <c:v>4.1574058532714844</c:v>
                </c:pt>
                <c:pt idx="7855">
                  <c:v>4.1592216491699219</c:v>
                </c:pt>
                <c:pt idx="7856">
                  <c:v>4.1628007888793945</c:v>
                </c:pt>
                <c:pt idx="7857">
                  <c:v>4.1651849746704102</c:v>
                </c:pt>
                <c:pt idx="7858">
                  <c:v>4.1651949882507324</c:v>
                </c:pt>
                <c:pt idx="7859">
                  <c:v>4.1694002151489258</c:v>
                </c:pt>
                <c:pt idx="7860">
                  <c:v>4.1688051223754883</c:v>
                </c:pt>
                <c:pt idx="7861">
                  <c:v>4.1676034927368164</c:v>
                </c:pt>
                <c:pt idx="7862">
                  <c:v>4.1682066917419434</c:v>
                </c:pt>
                <c:pt idx="7863">
                  <c:v>4.1723999977111816</c:v>
                </c:pt>
                <c:pt idx="7864">
                  <c:v>4.1729989051818848</c:v>
                </c:pt>
                <c:pt idx="7865">
                  <c:v>4.1783747673034668</c:v>
                </c:pt>
                <c:pt idx="7866">
                  <c:v>4.1754016876220703</c:v>
                </c:pt>
                <c:pt idx="7867">
                  <c:v>4.174807071685791</c:v>
                </c:pt>
                <c:pt idx="7868">
                  <c:v>4.1784000396728516</c:v>
                </c:pt>
                <c:pt idx="7869">
                  <c:v>4.1789999008178711</c:v>
                </c:pt>
                <c:pt idx="7870">
                  <c:v>4.1807975769042969</c:v>
                </c:pt>
                <c:pt idx="7871">
                  <c:v>4.1820001602172852</c:v>
                </c:pt>
                <c:pt idx="7872">
                  <c:v>4.1843929290771484</c:v>
                </c:pt>
                <c:pt idx="7873">
                  <c:v>4.1867923736572266</c:v>
                </c:pt>
                <c:pt idx="7874">
                  <c:v>4.185603141784668</c:v>
                </c:pt>
                <c:pt idx="7875">
                  <c:v>4.1868000030517578</c:v>
                </c:pt>
                <c:pt idx="7876">
                  <c:v>4.1897997856140137</c:v>
                </c:pt>
                <c:pt idx="7877">
                  <c:v>4.1897997856140137</c:v>
                </c:pt>
                <c:pt idx="7878">
                  <c:v>4.1903986930847168</c:v>
                </c:pt>
                <c:pt idx="7879">
                  <c:v>4.1922001838684082</c:v>
                </c:pt>
                <c:pt idx="7880">
                  <c:v>4.1928000450134277</c:v>
                </c:pt>
                <c:pt idx="7881">
                  <c:v>4.1934046745300293</c:v>
                </c:pt>
                <c:pt idx="7882">
                  <c:v>4.1957993507385254</c:v>
                </c:pt>
                <c:pt idx="7883">
                  <c:v>4.1963982582092285</c:v>
                </c:pt>
                <c:pt idx="7884">
                  <c:v>4.1940121650695801</c:v>
                </c:pt>
                <c:pt idx="7885">
                  <c:v>4.1964011192321777</c:v>
                </c:pt>
                <c:pt idx="7886">
                  <c:v>4.1975998878479004</c:v>
                </c:pt>
                <c:pt idx="7887">
                  <c:v>4.1982002258300781</c:v>
                </c:pt>
                <c:pt idx="7888">
                  <c:v>4.1999969482421875</c:v>
                </c:pt>
                <c:pt idx="7889">
                  <c:v>4.1993999481201172</c:v>
                </c:pt>
                <c:pt idx="7890">
                  <c:v>4.1993999481201172</c:v>
                </c:pt>
                <c:pt idx="7891">
                  <c:v>4.2011966705322266</c:v>
                </c:pt>
                <c:pt idx="7892">
                  <c:v>4.2023978233337402</c:v>
                </c:pt>
                <c:pt idx="7893">
                  <c:v>4.2035965919494629</c:v>
                </c:pt>
                <c:pt idx="7894">
                  <c:v>4.2017960548400879</c:v>
                </c:pt>
                <c:pt idx="7895">
                  <c:v>4.2018036842346191</c:v>
                </c:pt>
                <c:pt idx="7896">
                  <c:v>4.2048001289367676</c:v>
                </c:pt>
                <c:pt idx="7897">
                  <c:v>4.2053952217102051</c:v>
                </c:pt>
                <c:pt idx="7898">
                  <c:v>4.2030043601989746</c:v>
                </c:pt>
                <c:pt idx="7899">
                  <c:v>4.2060027122497559</c:v>
                </c:pt>
                <c:pt idx="7900">
                  <c:v>4.2077956199645996</c:v>
                </c:pt>
                <c:pt idx="7901">
                  <c:v>4.2053999900817871</c:v>
                </c:pt>
                <c:pt idx="7902">
                  <c:v>4.2054071426391602</c:v>
                </c:pt>
                <c:pt idx="7903">
                  <c:v>4.2095880508422852</c:v>
                </c:pt>
                <c:pt idx="7904">
                  <c:v>4.2089929580688477</c:v>
                </c:pt>
                <c:pt idx="7905">
                  <c:v>4.208399772644043</c:v>
                </c:pt>
                <c:pt idx="7906">
                  <c:v>4.2101926803588867</c:v>
                </c:pt>
                <c:pt idx="7907">
                  <c:v>4.2095975875854492</c:v>
                </c:pt>
                <c:pt idx="7908">
                  <c:v>4.2096014022827148</c:v>
                </c:pt>
                <c:pt idx="7909">
                  <c:v>4.2119979858398438</c:v>
                </c:pt>
                <c:pt idx="7910">
                  <c:v>4.2119998931884766</c:v>
                </c:pt>
                <c:pt idx="7911">
                  <c:v>4.2126002311706543</c:v>
                </c:pt>
                <c:pt idx="7912">
                  <c:v>4.2137999534606934</c:v>
                </c:pt>
                <c:pt idx="7913">
                  <c:v>4.2143998146057129</c:v>
                </c:pt>
                <c:pt idx="7914">
                  <c:v>4.2161998748779297</c:v>
                </c:pt>
                <c:pt idx="7915">
                  <c:v>4.2168002128601074</c:v>
                </c:pt>
                <c:pt idx="7916">
                  <c:v>4.2197952270507813</c:v>
                </c:pt>
                <c:pt idx="7917">
                  <c:v>4.2209978103637695</c:v>
                </c:pt>
                <c:pt idx="7918">
                  <c:v>4.2210001945495605</c:v>
                </c:pt>
                <c:pt idx="7919">
                  <c:v>4.2221999168395996</c:v>
                </c:pt>
                <c:pt idx="7920">
                  <c:v>4.2233972549438477</c:v>
                </c:pt>
                <c:pt idx="7921">
                  <c:v>4.2258000373840332</c:v>
                </c:pt>
                <c:pt idx="7922">
                  <c:v>4.225801944732666</c:v>
                </c:pt>
                <c:pt idx="7923">
                  <c:v>4.22760009765625</c:v>
                </c:pt>
                <c:pt idx="7924">
                  <c:v>4.2281999588012695</c:v>
                </c:pt>
                <c:pt idx="7925">
                  <c:v>4.2305998802185059</c:v>
                </c:pt>
                <c:pt idx="7926">
                  <c:v>4.2312002182006836</c:v>
                </c:pt>
                <c:pt idx="7927">
                  <c:v>4.234196662902832</c:v>
                </c:pt>
                <c:pt idx="7928">
                  <c:v>4.2353978157043457</c:v>
                </c:pt>
                <c:pt idx="7929">
                  <c:v>4.2360029220581055</c:v>
                </c:pt>
                <c:pt idx="7930">
                  <c:v>4.2377996444702148</c:v>
                </c:pt>
                <c:pt idx="7931">
                  <c:v>4.2401952743530273</c:v>
                </c:pt>
                <c:pt idx="7932">
                  <c:v>4.2407999038696289</c:v>
                </c:pt>
                <c:pt idx="7933">
                  <c:v>4.2420001029968262</c:v>
                </c:pt>
                <c:pt idx="7934">
                  <c:v>4.2425999641418457</c:v>
                </c:pt>
                <c:pt idx="7935">
                  <c:v>4.2455978393554688</c:v>
                </c:pt>
                <c:pt idx="7936">
                  <c:v>4.246802806854248</c:v>
                </c:pt>
                <c:pt idx="7937">
                  <c:v>4.2485990524291992</c:v>
                </c:pt>
                <c:pt idx="7938">
                  <c:v>4.2498002052307129</c:v>
                </c:pt>
                <c:pt idx="7939">
                  <c:v>4.2515997886657715</c:v>
                </c:pt>
                <c:pt idx="7940">
                  <c:v>4.2545976638793945</c:v>
                </c:pt>
                <c:pt idx="7941">
                  <c:v>4.2546000480651855</c:v>
                </c:pt>
                <c:pt idx="7942">
                  <c:v>4.2563986778259277</c:v>
                </c:pt>
                <c:pt idx="7943">
                  <c:v>4.2581992149353027</c:v>
                </c:pt>
                <c:pt idx="7944">
                  <c:v>4.2611832618713379</c:v>
                </c:pt>
                <c:pt idx="7945">
                  <c:v>4.2611989974975586</c:v>
                </c:pt>
                <c:pt idx="7946">
                  <c:v>4.2617998123168945</c:v>
                </c:pt>
                <c:pt idx="7947">
                  <c:v>4.2641987800598145</c:v>
                </c:pt>
                <c:pt idx="7948">
                  <c:v>4.2648000717163086</c:v>
                </c:pt>
                <c:pt idx="7949">
                  <c:v>4.2666001319885254</c:v>
                </c:pt>
                <c:pt idx="7950">
                  <c:v>4.2690000534057617</c:v>
                </c:pt>
                <c:pt idx="7951">
                  <c:v>4.2690010070800781</c:v>
                </c:pt>
                <c:pt idx="7952">
                  <c:v>4.2713990211486816</c:v>
                </c:pt>
                <c:pt idx="7953">
                  <c:v>4.2737927436828613</c:v>
                </c:pt>
                <c:pt idx="7954">
                  <c:v>4.2732009887695313</c:v>
                </c:pt>
                <c:pt idx="7955">
                  <c:v>4.2755990028381348</c:v>
                </c:pt>
                <c:pt idx="7956">
                  <c:v>4.2768044471740723</c:v>
                </c:pt>
                <c:pt idx="7957">
                  <c:v>4.2791991233825684</c:v>
                </c:pt>
                <c:pt idx="7958">
                  <c:v>4.280998706817627</c:v>
                </c:pt>
                <c:pt idx="7959">
                  <c:v>4.2821998596191406</c:v>
                </c:pt>
                <c:pt idx="7960">
                  <c:v>4.2839980125427246</c:v>
                </c:pt>
                <c:pt idx="7961">
                  <c:v>4.284599781036377</c:v>
                </c:pt>
                <c:pt idx="7962">
                  <c:v>4.2863998413085938</c:v>
                </c:pt>
                <c:pt idx="7963">
                  <c:v>4.2887978553771973</c:v>
                </c:pt>
                <c:pt idx="7964">
                  <c:v>4.2905979156494141</c:v>
                </c:pt>
                <c:pt idx="7965">
                  <c:v>4.2905998229980469</c:v>
                </c:pt>
                <c:pt idx="7966">
                  <c:v>4.2923998832702637</c:v>
                </c:pt>
                <c:pt idx="7967">
                  <c:v>4.2947978973388672</c:v>
                </c:pt>
                <c:pt idx="7968">
                  <c:v>4.2960000038146973</c:v>
                </c:pt>
                <c:pt idx="7969">
                  <c:v>4.2978000640869141</c:v>
                </c:pt>
                <c:pt idx="7970">
                  <c:v>4.2995986938476563</c:v>
                </c:pt>
                <c:pt idx="7971">
                  <c:v>4.3007988929748535</c:v>
                </c:pt>
                <c:pt idx="7972">
                  <c:v>4.3020000457763672</c:v>
                </c:pt>
                <c:pt idx="7973">
                  <c:v>4.303797721862793</c:v>
                </c:pt>
                <c:pt idx="7974">
                  <c:v>4.3061957359313965</c:v>
                </c:pt>
                <c:pt idx="7975">
                  <c:v>4.3067998886108398</c:v>
                </c:pt>
                <c:pt idx="7976">
                  <c:v>4.3085999488830566</c:v>
                </c:pt>
                <c:pt idx="7977">
                  <c:v>4.3103976249694824</c:v>
                </c:pt>
                <c:pt idx="7978">
                  <c:v>4.3104000091552734</c:v>
                </c:pt>
                <c:pt idx="7979">
                  <c:v>4.3127999305725098</c:v>
                </c:pt>
                <c:pt idx="7980">
                  <c:v>4.3145999908447266</c:v>
                </c:pt>
                <c:pt idx="7981">
                  <c:v>4.3157973289489746</c:v>
                </c:pt>
                <c:pt idx="7982">
                  <c:v>4.3164000511169434</c:v>
                </c:pt>
                <c:pt idx="7983">
                  <c:v>4.3182001113891602</c:v>
                </c:pt>
                <c:pt idx="7984">
                  <c:v>4.3188009262084961</c:v>
                </c:pt>
                <c:pt idx="7985">
                  <c:v>4.3199987411499023</c:v>
                </c:pt>
                <c:pt idx="7986">
                  <c:v>4.3212027549743652</c:v>
                </c:pt>
                <c:pt idx="7987">
                  <c:v>4.3212013244628906</c:v>
                </c:pt>
                <c:pt idx="7988">
                  <c:v>4.3242001533508301</c:v>
                </c:pt>
                <c:pt idx="7989">
                  <c:v>4.3259978294372559</c:v>
                </c:pt>
                <c:pt idx="7990">
                  <c:v>4.3271980285644531</c:v>
                </c:pt>
                <c:pt idx="7991">
                  <c:v>4.3277997970581055</c:v>
                </c:pt>
                <c:pt idx="7992">
                  <c:v>4.3295998573303223</c:v>
                </c:pt>
                <c:pt idx="7993">
                  <c:v>4.3313989639282227</c:v>
                </c:pt>
                <c:pt idx="7994">
                  <c:v>4.3319997787475586</c:v>
                </c:pt>
                <c:pt idx="7995">
                  <c:v>4.333798885345459</c:v>
                </c:pt>
                <c:pt idx="7996">
                  <c:v>4.3350000381469727</c:v>
                </c:pt>
                <c:pt idx="7997">
                  <c:v>4.3361997604370117</c:v>
                </c:pt>
                <c:pt idx="7998">
                  <c:v>4.3379979133605957</c:v>
                </c:pt>
                <c:pt idx="7999">
                  <c:v>4.3386001586914063</c:v>
                </c:pt>
                <c:pt idx="8000">
                  <c:v>4.3397998809814453</c:v>
                </c:pt>
                <c:pt idx="8001">
                  <c:v>4.3421988487243652</c:v>
                </c:pt>
                <c:pt idx="8002">
                  <c:v>4.3433976173400879</c:v>
                </c:pt>
                <c:pt idx="8003">
                  <c:v>4.344001293182373</c:v>
                </c:pt>
                <c:pt idx="8004">
                  <c:v>4.3457999229431152</c:v>
                </c:pt>
                <c:pt idx="8005">
                  <c:v>4.347599983215332</c:v>
                </c:pt>
                <c:pt idx="8006">
                  <c:v>4.3494000434875488</c:v>
                </c:pt>
                <c:pt idx="8007">
                  <c:v>4.3506011962890625</c:v>
                </c:pt>
                <c:pt idx="8008">
                  <c:v>4.3523988723754883</c:v>
                </c:pt>
                <c:pt idx="8009">
                  <c:v>4.3541998863220215</c:v>
                </c:pt>
                <c:pt idx="8010">
                  <c:v>4.3559942245483398</c:v>
                </c:pt>
                <c:pt idx="8011">
                  <c:v>4.3572001457214355</c:v>
                </c:pt>
                <c:pt idx="8012">
                  <c:v>4.3583998680114746</c:v>
                </c:pt>
                <c:pt idx="8013">
                  <c:v>4.3601999282836914</c:v>
                </c:pt>
                <c:pt idx="8014">
                  <c:v>4.3619999885559082</c:v>
                </c:pt>
                <c:pt idx="8015">
                  <c:v>4.3631987571716309</c:v>
                </c:pt>
                <c:pt idx="8016">
                  <c:v>4.3649997711181641</c:v>
                </c:pt>
                <c:pt idx="8017">
                  <c:v>4.3656001091003418</c:v>
                </c:pt>
                <c:pt idx="8018">
                  <c:v>4.367398738861084</c:v>
                </c:pt>
                <c:pt idx="8019">
                  <c:v>4.3685998916625977</c:v>
                </c:pt>
                <c:pt idx="8020">
                  <c:v>4.3703980445861816</c:v>
                </c:pt>
                <c:pt idx="8021">
                  <c:v>4.3716025352478027</c:v>
                </c:pt>
                <c:pt idx="8022">
                  <c:v>4.3734002113342285</c:v>
                </c:pt>
                <c:pt idx="8023">
                  <c:v>4.3757977485656738</c:v>
                </c:pt>
                <c:pt idx="8024">
                  <c:v>4.3769998550415039</c:v>
                </c:pt>
                <c:pt idx="8025">
                  <c:v>4.3782000541687012</c:v>
                </c:pt>
                <c:pt idx="8026">
                  <c:v>4.3793997764587402</c:v>
                </c:pt>
                <c:pt idx="8027">
                  <c:v>4.3805999755859375</c:v>
                </c:pt>
                <c:pt idx="8028">
                  <c:v>4.3829989433288574</c:v>
                </c:pt>
                <c:pt idx="8029">
                  <c:v>4.3841991424560547</c:v>
                </c:pt>
                <c:pt idx="8030">
                  <c:v>4.3847999572753906</c:v>
                </c:pt>
                <c:pt idx="8031">
                  <c:v>4.3853998184204102</c:v>
                </c:pt>
                <c:pt idx="8032">
                  <c:v>4.3866000175476074</c:v>
                </c:pt>
                <c:pt idx="8033">
                  <c:v>4.3878002166748047</c:v>
                </c:pt>
                <c:pt idx="8034">
                  <c:v>4.3889999389648438</c:v>
                </c:pt>
                <c:pt idx="8035">
                  <c:v>4.390200138092041</c:v>
                </c:pt>
                <c:pt idx="8036">
                  <c:v>4.3919987678527832</c:v>
                </c:pt>
                <c:pt idx="8037">
                  <c:v>4.3931989669799805</c:v>
                </c:pt>
                <c:pt idx="8038">
                  <c:v>4.3943986892700195</c:v>
                </c:pt>
                <c:pt idx="8039">
                  <c:v>4.3949990272521973</c:v>
                </c:pt>
                <c:pt idx="8040">
                  <c:v>4.3968000411987305</c:v>
                </c:pt>
                <c:pt idx="8041">
                  <c:v>4.3979997634887695</c:v>
                </c:pt>
                <c:pt idx="8042">
                  <c:v>4.3986001014709473</c:v>
                </c:pt>
                <c:pt idx="8043">
                  <c:v>4.4003987312316895</c:v>
                </c:pt>
                <c:pt idx="8044">
                  <c:v>4.4015989303588867</c:v>
                </c:pt>
                <c:pt idx="8045">
                  <c:v>4.4028000831604004</c:v>
                </c:pt>
                <c:pt idx="8046">
                  <c:v>4.4039998054504395</c:v>
                </c:pt>
                <c:pt idx="8047">
                  <c:v>4.4052000045776367</c:v>
                </c:pt>
                <c:pt idx="8048">
                  <c:v>4.4069991111755371</c:v>
                </c:pt>
                <c:pt idx="8049">
                  <c:v>4.4081988334655762</c:v>
                </c:pt>
                <c:pt idx="8050">
                  <c:v>4.4093999862670898</c:v>
                </c:pt>
                <c:pt idx="8051">
                  <c:v>4.4106001853942871</c:v>
                </c:pt>
                <c:pt idx="8052">
                  <c:v>4.4112000465393066</c:v>
                </c:pt>
                <c:pt idx="8053">
                  <c:v>4.4129986763000488</c:v>
                </c:pt>
                <c:pt idx="8054">
                  <c:v>4.4135990142822266</c:v>
                </c:pt>
                <c:pt idx="8055">
                  <c:v>4.4148001670837402</c:v>
                </c:pt>
                <c:pt idx="8056">
                  <c:v>4.4159998893737793</c:v>
                </c:pt>
                <c:pt idx="8057">
                  <c:v>4.4177999496459961</c:v>
                </c:pt>
                <c:pt idx="8058">
                  <c:v>4.4190001487731934</c:v>
                </c:pt>
                <c:pt idx="8059">
                  <c:v>4.4207987785339355</c:v>
                </c:pt>
                <c:pt idx="8060">
                  <c:v>4.4214000701904297</c:v>
                </c:pt>
                <c:pt idx="8061">
                  <c:v>4.4225997924804688</c:v>
                </c:pt>
                <c:pt idx="8062">
                  <c:v>4.423799991607666</c:v>
                </c:pt>
                <c:pt idx="8063">
                  <c:v>4.4250001907348633</c:v>
                </c:pt>
                <c:pt idx="8064">
                  <c:v>4.4261999130249023</c:v>
                </c:pt>
                <c:pt idx="8065">
                  <c:v>4.4267997741699219</c:v>
                </c:pt>
                <c:pt idx="8066">
                  <c:v>4.4279999732971191</c:v>
                </c:pt>
                <c:pt idx="8067">
                  <c:v>4.4297990798950195</c:v>
                </c:pt>
                <c:pt idx="8068">
                  <c:v>4.4310002326965332</c:v>
                </c:pt>
                <c:pt idx="8069">
                  <c:v>4.4321999549865723</c:v>
                </c:pt>
                <c:pt idx="8070">
                  <c:v>4.4340000152587891</c:v>
                </c:pt>
                <c:pt idx="8071">
                  <c:v>4.4357976913452148</c:v>
                </c:pt>
                <c:pt idx="8072">
                  <c:v>4.4363999366760254</c:v>
                </c:pt>
                <c:pt idx="8073">
                  <c:v>4.4381999969482422</c:v>
                </c:pt>
                <c:pt idx="8074">
                  <c:v>4.4393987655639648</c:v>
                </c:pt>
                <c:pt idx="8075">
                  <c:v>4.440000057220459</c:v>
                </c:pt>
                <c:pt idx="8076">
                  <c:v>4.4417977333068848</c:v>
                </c:pt>
                <c:pt idx="8077">
                  <c:v>4.4423999786376953</c:v>
                </c:pt>
                <c:pt idx="8078">
                  <c:v>4.4436001777648926</c:v>
                </c:pt>
                <c:pt idx="8079">
                  <c:v>4.4442000389099121</c:v>
                </c:pt>
                <c:pt idx="8080">
                  <c:v>4.4453988075256348</c:v>
                </c:pt>
                <c:pt idx="8081">
                  <c:v>4.4471988677978516</c:v>
                </c:pt>
                <c:pt idx="8082">
                  <c:v>4.4484000205993652</c:v>
                </c:pt>
                <c:pt idx="8083">
                  <c:v>4.4496002197265625</c:v>
                </c:pt>
                <c:pt idx="8084">
                  <c:v>4.4507999420166016</c:v>
                </c:pt>
                <c:pt idx="8085">
                  <c:v>4.452599048614502</c:v>
                </c:pt>
                <c:pt idx="8086">
                  <c:v>4.453798770904541</c:v>
                </c:pt>
                <c:pt idx="8087">
                  <c:v>4.4549999237060547</c:v>
                </c:pt>
                <c:pt idx="8088">
                  <c:v>4.456200122833252</c:v>
                </c:pt>
                <c:pt idx="8089">
                  <c:v>4.457399845123291</c:v>
                </c:pt>
                <c:pt idx="8090">
                  <c:v>4.4591989517211914</c:v>
                </c:pt>
                <c:pt idx="8091">
                  <c:v>4.459803581237793</c:v>
                </c:pt>
                <c:pt idx="8092">
                  <c:v>4.4615998268127441</c:v>
                </c:pt>
                <c:pt idx="8093">
                  <c:v>4.4628000259399414</c:v>
                </c:pt>
                <c:pt idx="8094">
                  <c:v>4.4645991325378418</c:v>
                </c:pt>
                <c:pt idx="8095">
                  <c:v>4.4657988548278809</c:v>
                </c:pt>
                <c:pt idx="8096">
                  <c:v>4.466402530670166</c:v>
                </c:pt>
                <c:pt idx="8097">
                  <c:v>4.4682002067565918</c:v>
                </c:pt>
                <c:pt idx="8098">
                  <c:v>4.4688000679016113</c:v>
                </c:pt>
                <c:pt idx="8099">
                  <c:v>4.4699997901916504</c:v>
                </c:pt>
                <c:pt idx="8100">
                  <c:v>4.4711999893188477</c:v>
                </c:pt>
                <c:pt idx="8101">
                  <c:v>4.4723987579345703</c:v>
                </c:pt>
                <c:pt idx="8102">
                  <c:v>4.4730000495910645</c:v>
                </c:pt>
                <c:pt idx="8103">
                  <c:v>4.473599910736084</c:v>
                </c:pt>
                <c:pt idx="8104">
                  <c:v>4.4747986793518066</c:v>
                </c:pt>
                <c:pt idx="8105">
                  <c:v>4.4753990173339844</c:v>
                </c:pt>
                <c:pt idx="8106">
                  <c:v>4.4759998321533203</c:v>
                </c:pt>
                <c:pt idx="8107">
                  <c:v>4.4772000312805176</c:v>
                </c:pt>
                <c:pt idx="8108">
                  <c:v>4.4777998924255371</c:v>
                </c:pt>
                <c:pt idx="8109">
                  <c:v>4.478999137878418</c:v>
                </c:pt>
                <c:pt idx="8110">
                  <c:v>4.4795989990234375</c:v>
                </c:pt>
                <c:pt idx="8111">
                  <c:v>4.4801998138427734</c:v>
                </c:pt>
                <c:pt idx="8112">
                  <c:v>4.4808001518249512</c:v>
                </c:pt>
                <c:pt idx="8113">
                  <c:v>4.4814000129699707</c:v>
                </c:pt>
                <c:pt idx="8114">
                  <c:v>4.4814000129699707</c:v>
                </c:pt>
                <c:pt idx="8115">
                  <c:v>4.4819998741149902</c:v>
                </c:pt>
                <c:pt idx="8116">
                  <c:v>4.482600212097168</c:v>
                </c:pt>
                <c:pt idx="8117">
                  <c:v>4.4832000732421875</c:v>
                </c:pt>
                <c:pt idx="8118">
                  <c:v>4.4832000732421875</c:v>
                </c:pt>
                <c:pt idx="8119">
                  <c:v>4.483799934387207</c:v>
                </c:pt>
                <c:pt idx="8120">
                  <c:v>4.4843997955322266</c:v>
                </c:pt>
                <c:pt idx="8121">
                  <c:v>4.4850001335144043</c:v>
                </c:pt>
                <c:pt idx="8122">
                  <c:v>4.4855999946594238</c:v>
                </c:pt>
                <c:pt idx="8123">
                  <c:v>4.4855999946594238</c:v>
                </c:pt>
                <c:pt idx="8124">
                  <c:v>4.4855999946594238</c:v>
                </c:pt>
                <c:pt idx="8125">
                  <c:v>4.4855999946594238</c:v>
                </c:pt>
                <c:pt idx="8126">
                  <c:v>4.4855999946594238</c:v>
                </c:pt>
                <c:pt idx="8127">
                  <c:v>4.4855999946594238</c:v>
                </c:pt>
                <c:pt idx="8128">
                  <c:v>4.4855999946594238</c:v>
                </c:pt>
                <c:pt idx="8129">
                  <c:v>4.4855999946594238</c:v>
                </c:pt>
                <c:pt idx="8130">
                  <c:v>4.4855999946594238</c:v>
                </c:pt>
                <c:pt idx="8131">
                  <c:v>4.4855999946594238</c:v>
                </c:pt>
                <c:pt idx="8132">
                  <c:v>4.4855999946594238</c:v>
                </c:pt>
                <c:pt idx="8133">
                  <c:v>4.4855999946594238</c:v>
                </c:pt>
                <c:pt idx="8134">
                  <c:v>4.4855999946594238</c:v>
                </c:pt>
                <c:pt idx="8135">
                  <c:v>4.4855999946594238</c:v>
                </c:pt>
                <c:pt idx="8136">
                  <c:v>4.4855999946594238</c:v>
                </c:pt>
                <c:pt idx="8137">
                  <c:v>4.4855999946594238</c:v>
                </c:pt>
                <c:pt idx="8138">
                  <c:v>4.4855999946594238</c:v>
                </c:pt>
                <c:pt idx="8139">
                  <c:v>4.4850010871887207</c:v>
                </c:pt>
                <c:pt idx="8140">
                  <c:v>4.4855999946594238</c:v>
                </c:pt>
                <c:pt idx="8141">
                  <c:v>4.4850010871887207</c:v>
                </c:pt>
                <c:pt idx="8142">
                  <c:v>4.4850001335144043</c:v>
                </c:pt>
                <c:pt idx="8143">
                  <c:v>4.4850001335144043</c:v>
                </c:pt>
                <c:pt idx="8144">
                  <c:v>4.4850001335144043</c:v>
                </c:pt>
                <c:pt idx="8145">
                  <c:v>4.4850001335144043</c:v>
                </c:pt>
                <c:pt idx="8146">
                  <c:v>4.4850001335144043</c:v>
                </c:pt>
                <c:pt idx="8147">
                  <c:v>4.4850001335144043</c:v>
                </c:pt>
                <c:pt idx="8148">
                  <c:v>4.4850001335144043</c:v>
                </c:pt>
                <c:pt idx="8149">
                  <c:v>4.4850001335144043</c:v>
                </c:pt>
                <c:pt idx="8150">
                  <c:v>4.4850001335144043</c:v>
                </c:pt>
                <c:pt idx="8151">
                  <c:v>4.4850001335144043</c:v>
                </c:pt>
                <c:pt idx="8152">
                  <c:v>4.4855990409851074</c:v>
                </c:pt>
                <c:pt idx="8153">
                  <c:v>4.4850001335144043</c:v>
                </c:pt>
                <c:pt idx="8154">
                  <c:v>4.4850001335144043</c:v>
                </c:pt>
                <c:pt idx="8155">
                  <c:v>4.4850001335144043</c:v>
                </c:pt>
                <c:pt idx="8156">
                  <c:v>4.4850001335144043</c:v>
                </c:pt>
                <c:pt idx="8157">
                  <c:v>4.4850001335144043</c:v>
                </c:pt>
                <c:pt idx="8158">
                  <c:v>4.4850001335144043</c:v>
                </c:pt>
                <c:pt idx="8159">
                  <c:v>4.4850001335144043</c:v>
                </c:pt>
                <c:pt idx="8160">
                  <c:v>4.4850001335144043</c:v>
                </c:pt>
                <c:pt idx="8161">
                  <c:v>4.4850001335144043</c:v>
                </c:pt>
                <c:pt idx="8162">
                  <c:v>4.4850001335144043</c:v>
                </c:pt>
                <c:pt idx="8163">
                  <c:v>4.4850001335144043</c:v>
                </c:pt>
                <c:pt idx="8164">
                  <c:v>4.4850001335144043</c:v>
                </c:pt>
                <c:pt idx="8165">
                  <c:v>4.4850001335144043</c:v>
                </c:pt>
                <c:pt idx="8166">
                  <c:v>4.4855990409851074</c:v>
                </c:pt>
                <c:pt idx="8167">
                  <c:v>4.4855999946594238</c:v>
                </c:pt>
                <c:pt idx="8168">
                  <c:v>4.4861998558044434</c:v>
                </c:pt>
                <c:pt idx="8169">
                  <c:v>4.4861998558044434</c:v>
                </c:pt>
                <c:pt idx="8170">
                  <c:v>4.4867987632751465</c:v>
                </c:pt>
                <c:pt idx="8171">
                  <c:v>4.486201286315918</c:v>
                </c:pt>
                <c:pt idx="8172">
                  <c:v>4.4868001937866211</c:v>
                </c:pt>
                <c:pt idx="8173">
                  <c:v>4.4868001937866211</c:v>
                </c:pt>
                <c:pt idx="8174">
                  <c:v>4.4868001937866211</c:v>
                </c:pt>
                <c:pt idx="8175">
                  <c:v>4.4874000549316406</c:v>
                </c:pt>
                <c:pt idx="8176">
                  <c:v>4.4879999160766602</c:v>
                </c:pt>
                <c:pt idx="8177">
                  <c:v>4.4879999160766602</c:v>
                </c:pt>
                <c:pt idx="8178">
                  <c:v>4.4885997772216797</c:v>
                </c:pt>
                <c:pt idx="8179">
                  <c:v>4.4892001152038574</c:v>
                </c:pt>
                <c:pt idx="8180">
                  <c:v>4.4892001152038574</c:v>
                </c:pt>
                <c:pt idx="8181">
                  <c:v>4.4892001152038574</c:v>
                </c:pt>
                <c:pt idx="8182">
                  <c:v>4.489799976348877</c:v>
                </c:pt>
                <c:pt idx="8183">
                  <c:v>4.489799976348877</c:v>
                </c:pt>
                <c:pt idx="8184">
                  <c:v>4.489799976348877</c:v>
                </c:pt>
                <c:pt idx="8185">
                  <c:v>4.4903998374938965</c:v>
                </c:pt>
                <c:pt idx="8186">
                  <c:v>4.4903998374938965</c:v>
                </c:pt>
                <c:pt idx="8187">
                  <c:v>4.4909987449645996</c:v>
                </c:pt>
                <c:pt idx="8188">
                  <c:v>4.4910001754760742</c:v>
                </c:pt>
                <c:pt idx="8189">
                  <c:v>4.4910001754760742</c:v>
                </c:pt>
                <c:pt idx="8190">
                  <c:v>4.4910001754760742</c:v>
                </c:pt>
                <c:pt idx="8191">
                  <c:v>4.4910001754760742</c:v>
                </c:pt>
                <c:pt idx="8192">
                  <c:v>4.4916000366210938</c:v>
                </c:pt>
                <c:pt idx="8193">
                  <c:v>4.4921989440917969</c:v>
                </c:pt>
                <c:pt idx="8194">
                  <c:v>4.4916009902954102</c:v>
                </c:pt>
                <c:pt idx="8195">
                  <c:v>4.4916009902954102</c:v>
                </c:pt>
                <c:pt idx="8196">
                  <c:v>4.4921998977661133</c:v>
                </c:pt>
                <c:pt idx="8197">
                  <c:v>4.4921998977661133</c:v>
                </c:pt>
                <c:pt idx="8198">
                  <c:v>4.4921998977661133</c:v>
                </c:pt>
                <c:pt idx="8199">
                  <c:v>4.4921998977661133</c:v>
                </c:pt>
                <c:pt idx="8200">
                  <c:v>4.492800235748291</c:v>
                </c:pt>
                <c:pt idx="8201">
                  <c:v>4.492800235748291</c:v>
                </c:pt>
                <c:pt idx="8202">
                  <c:v>4.492800235748291</c:v>
                </c:pt>
                <c:pt idx="8203">
                  <c:v>4.492800235748291</c:v>
                </c:pt>
                <c:pt idx="8204">
                  <c:v>4.4934000968933105</c:v>
                </c:pt>
                <c:pt idx="8205">
                  <c:v>4.4934000968933105</c:v>
                </c:pt>
                <c:pt idx="8206">
                  <c:v>4.4934000968933105</c:v>
                </c:pt>
                <c:pt idx="8207">
                  <c:v>4.4939999580383301</c:v>
                </c:pt>
                <c:pt idx="8208">
                  <c:v>4.4939999580383301</c:v>
                </c:pt>
                <c:pt idx="8209">
                  <c:v>4.4939999580383301</c:v>
                </c:pt>
                <c:pt idx="8210">
                  <c:v>4.4939999580383301</c:v>
                </c:pt>
                <c:pt idx="8211">
                  <c:v>4.4945998191833496</c:v>
                </c:pt>
                <c:pt idx="8212">
                  <c:v>4.4945998191833496</c:v>
                </c:pt>
                <c:pt idx="8213">
                  <c:v>4.4945998191833496</c:v>
                </c:pt>
                <c:pt idx="8214">
                  <c:v>4.4945998191833496</c:v>
                </c:pt>
                <c:pt idx="8215">
                  <c:v>4.4952001571655273</c:v>
                </c:pt>
                <c:pt idx="8216">
                  <c:v>4.4952001571655273</c:v>
                </c:pt>
                <c:pt idx="8217">
                  <c:v>4.4952001571655273</c:v>
                </c:pt>
                <c:pt idx="8218">
                  <c:v>4.4957990646362305</c:v>
                </c:pt>
                <c:pt idx="8219">
                  <c:v>4.4952011108398438</c:v>
                </c:pt>
                <c:pt idx="8220">
                  <c:v>4.4958000183105469</c:v>
                </c:pt>
                <c:pt idx="8221">
                  <c:v>4.4958000183105469</c:v>
                </c:pt>
                <c:pt idx="8222">
                  <c:v>4.4958000183105469</c:v>
                </c:pt>
                <c:pt idx="8223">
                  <c:v>4.4958000183105469</c:v>
                </c:pt>
                <c:pt idx="8224">
                  <c:v>4.4958000183105469</c:v>
                </c:pt>
                <c:pt idx="8225">
                  <c:v>4.49639892578125</c:v>
                </c:pt>
                <c:pt idx="8226">
                  <c:v>4.4963998794555664</c:v>
                </c:pt>
                <c:pt idx="8227">
                  <c:v>4.4963998794555664</c:v>
                </c:pt>
                <c:pt idx="8228">
                  <c:v>4.4963998794555664</c:v>
                </c:pt>
                <c:pt idx="8229">
                  <c:v>4.4963998794555664</c:v>
                </c:pt>
                <c:pt idx="8230">
                  <c:v>4.4970002174377441</c:v>
                </c:pt>
                <c:pt idx="8231">
                  <c:v>4.4970002174377441</c:v>
                </c:pt>
                <c:pt idx="8232">
                  <c:v>4.4970002174377441</c:v>
                </c:pt>
                <c:pt idx="8233">
                  <c:v>4.4970002174377441</c:v>
                </c:pt>
                <c:pt idx="8234">
                  <c:v>4.4976000785827637</c:v>
                </c:pt>
                <c:pt idx="8235">
                  <c:v>4.4976000785827637</c:v>
                </c:pt>
                <c:pt idx="8236">
                  <c:v>4.4976000785827637</c:v>
                </c:pt>
                <c:pt idx="8237">
                  <c:v>4.4982028007507324</c:v>
                </c:pt>
                <c:pt idx="8238">
                  <c:v>4.4981999397277832</c:v>
                </c:pt>
                <c:pt idx="8239">
                  <c:v>4.4981999397277832</c:v>
                </c:pt>
                <c:pt idx="8240">
                  <c:v>4.4987998008728027</c:v>
                </c:pt>
                <c:pt idx="8241">
                  <c:v>4.4987998008728027</c:v>
                </c:pt>
                <c:pt idx="8242">
                  <c:v>4.4987998008728027</c:v>
                </c:pt>
                <c:pt idx="8243">
                  <c:v>4.4987998008728027</c:v>
                </c:pt>
                <c:pt idx="8244">
                  <c:v>4.4987998008728027</c:v>
                </c:pt>
                <c:pt idx="8245">
                  <c:v>4.4987998008728027</c:v>
                </c:pt>
                <c:pt idx="8246">
                  <c:v>4.4994001388549805</c:v>
                </c:pt>
                <c:pt idx="8247">
                  <c:v>4.4994001388549805</c:v>
                </c:pt>
                <c:pt idx="8248">
                  <c:v>4.4994001388549805</c:v>
                </c:pt>
                <c:pt idx="8249">
                  <c:v>4.4994001388549805</c:v>
                </c:pt>
                <c:pt idx="8250">
                  <c:v>4.4994001388549805</c:v>
                </c:pt>
                <c:pt idx="8251">
                  <c:v>4.5</c:v>
                </c:pt>
                <c:pt idx="8252">
                  <c:v>4.5</c:v>
                </c:pt>
                <c:pt idx="8253">
                  <c:v>4.5005998611450195</c:v>
                </c:pt>
                <c:pt idx="8254">
                  <c:v>4.5005998611450195</c:v>
                </c:pt>
                <c:pt idx="8255">
                  <c:v>4.5011987686157227</c:v>
                </c:pt>
                <c:pt idx="8256">
                  <c:v>4.5012001991271973</c:v>
                </c:pt>
                <c:pt idx="8257">
                  <c:v>4.5018000602722168</c:v>
                </c:pt>
                <c:pt idx="8258">
                  <c:v>4.5023989677429199</c:v>
                </c:pt>
                <c:pt idx="8259">
                  <c:v>4.5029988288879395</c:v>
                </c:pt>
                <c:pt idx="8260">
                  <c:v>4.5029997825622559</c:v>
                </c:pt>
                <c:pt idx="8261">
                  <c:v>4.5036001205444336</c:v>
                </c:pt>
                <c:pt idx="8262">
                  <c:v>4.5036001205444336</c:v>
                </c:pt>
                <c:pt idx="8263">
                  <c:v>4.5041999816894531</c:v>
                </c:pt>
                <c:pt idx="8264">
                  <c:v>4.5041999816894531</c:v>
                </c:pt>
                <c:pt idx="8265">
                  <c:v>4.5047998428344727</c:v>
                </c:pt>
                <c:pt idx="8266">
                  <c:v>4.5060000419616699</c:v>
                </c:pt>
                <c:pt idx="8267">
                  <c:v>4.5060009956359863</c:v>
                </c:pt>
                <c:pt idx="8268">
                  <c:v>4.5066037178039551</c:v>
                </c:pt>
                <c:pt idx="8269">
                  <c:v>4.5077977180480957</c:v>
                </c:pt>
                <c:pt idx="8270">
                  <c:v>4.5078001022338867</c:v>
                </c:pt>
                <c:pt idx="8271">
                  <c:v>4.5083999633789063</c:v>
                </c:pt>
                <c:pt idx="8272">
                  <c:v>4.5083999633789063</c:v>
                </c:pt>
                <c:pt idx="8273">
                  <c:v>4.5089998245239258</c:v>
                </c:pt>
                <c:pt idx="8274">
                  <c:v>4.5089998245239258</c:v>
                </c:pt>
                <c:pt idx="8275">
                  <c:v>4.5089998245239258</c:v>
                </c:pt>
                <c:pt idx="8276">
                  <c:v>4.5096001625061035</c:v>
                </c:pt>
                <c:pt idx="8277">
                  <c:v>4.510200023651123</c:v>
                </c:pt>
                <c:pt idx="8278">
                  <c:v>4.5107998847961426</c:v>
                </c:pt>
                <c:pt idx="8279">
                  <c:v>4.5119991302490234</c:v>
                </c:pt>
                <c:pt idx="8280">
                  <c:v>4.5131988525390625</c:v>
                </c:pt>
                <c:pt idx="8281">
                  <c:v>4.5143976211547852</c:v>
                </c:pt>
                <c:pt idx="8282">
                  <c:v>4.5149989128112793</c:v>
                </c:pt>
                <c:pt idx="8283">
                  <c:v>4.5156002044677734</c:v>
                </c:pt>
                <c:pt idx="8284">
                  <c:v>4.5167999267578125</c:v>
                </c:pt>
                <c:pt idx="8285">
                  <c:v>4.5179986953735352</c:v>
                </c:pt>
                <c:pt idx="8286">
                  <c:v>4.5191998481750488</c:v>
                </c:pt>
                <c:pt idx="8287">
                  <c:v>4.5203990936279297</c:v>
                </c:pt>
                <c:pt idx="8288">
                  <c:v>4.5215997695922852</c:v>
                </c:pt>
                <c:pt idx="8289">
                  <c:v>4.5222001075744629</c:v>
                </c:pt>
                <c:pt idx="8290">
                  <c:v>4.5239987373352051</c:v>
                </c:pt>
                <c:pt idx="8291">
                  <c:v>4.5251998901367188</c:v>
                </c:pt>
                <c:pt idx="8292">
                  <c:v>4.5252013206481934</c:v>
                </c:pt>
                <c:pt idx="8293">
                  <c:v>4.5258002281188965</c:v>
                </c:pt>
                <c:pt idx="8294">
                  <c:v>4.526400089263916</c:v>
                </c:pt>
                <c:pt idx="8295">
                  <c:v>4.5276026725769043</c:v>
                </c:pt>
                <c:pt idx="8296">
                  <c:v>4.5281977653503418</c:v>
                </c:pt>
                <c:pt idx="8297">
                  <c:v>4.5293998718261719</c:v>
                </c:pt>
                <c:pt idx="8298">
                  <c:v>4.529998779296875</c:v>
                </c:pt>
                <c:pt idx="8299">
                  <c:v>4.5306000709533691</c:v>
                </c:pt>
                <c:pt idx="8300">
                  <c:v>4.5311999320983887</c:v>
                </c:pt>
                <c:pt idx="8301">
                  <c:v>4.5317997932434082</c:v>
                </c:pt>
                <c:pt idx="8302">
                  <c:v>4.5324001312255859</c:v>
                </c:pt>
                <c:pt idx="8303">
                  <c:v>4.5324001312255859</c:v>
                </c:pt>
                <c:pt idx="8304">
                  <c:v>4.5329999923706055</c:v>
                </c:pt>
                <c:pt idx="8305">
                  <c:v>4.5341987609863281</c:v>
                </c:pt>
                <c:pt idx="8306">
                  <c:v>4.5353999137878418</c:v>
                </c:pt>
                <c:pt idx="8307">
                  <c:v>4.5365986824035645</c:v>
                </c:pt>
                <c:pt idx="8308">
                  <c:v>4.5377998352050781</c:v>
                </c:pt>
                <c:pt idx="8309">
                  <c:v>4.5390000343322754</c:v>
                </c:pt>
                <c:pt idx="8310">
                  <c:v>4.5407977104187012</c:v>
                </c:pt>
                <c:pt idx="8311">
                  <c:v>4.5408000946044922</c:v>
                </c:pt>
                <c:pt idx="8312">
                  <c:v>4.5419998168945313</c:v>
                </c:pt>
                <c:pt idx="8313">
                  <c:v>4.5432000160217285</c:v>
                </c:pt>
                <c:pt idx="8314">
                  <c:v>4.5444002151489258</c:v>
                </c:pt>
                <c:pt idx="8315">
                  <c:v>4.5461997985839844</c:v>
                </c:pt>
                <c:pt idx="8316">
                  <c:v>4.5473999977111816</c:v>
                </c:pt>
                <c:pt idx="8317">
                  <c:v>4.5486011505126953</c:v>
                </c:pt>
                <c:pt idx="8318">
                  <c:v>4.5515937805175781</c:v>
                </c:pt>
                <c:pt idx="8319">
                  <c:v>4.5521998405456543</c:v>
                </c:pt>
                <c:pt idx="8320">
                  <c:v>4.552800178527832</c:v>
                </c:pt>
                <c:pt idx="8321">
                  <c:v>4.5539999008178711</c:v>
                </c:pt>
                <c:pt idx="8322">
                  <c:v>4.5552000999450684</c:v>
                </c:pt>
                <c:pt idx="8323">
                  <c:v>4.5563998222351074</c:v>
                </c:pt>
                <c:pt idx="8324">
                  <c:v>4.5576028823852539</c:v>
                </c:pt>
                <c:pt idx="8325">
                  <c:v>4.558800220489502</c:v>
                </c:pt>
                <c:pt idx="8326">
                  <c:v>4.5611987113952637</c:v>
                </c:pt>
                <c:pt idx="8327">
                  <c:v>4.5623998641967773</c:v>
                </c:pt>
                <c:pt idx="8328">
                  <c:v>4.5641980171203613</c:v>
                </c:pt>
                <c:pt idx="8329">
                  <c:v>4.5654001235961914</c:v>
                </c:pt>
                <c:pt idx="8330">
                  <c:v>4.5659999847412109</c:v>
                </c:pt>
                <c:pt idx="8331">
                  <c:v>4.5683941841125488</c:v>
                </c:pt>
                <c:pt idx="8332">
                  <c:v>4.570197582244873</c:v>
                </c:pt>
                <c:pt idx="8333">
                  <c:v>4.5708012580871582</c:v>
                </c:pt>
                <c:pt idx="8334">
                  <c:v>4.5731987953186035</c:v>
                </c:pt>
                <c:pt idx="8335">
                  <c:v>4.5749998092651367</c:v>
                </c:pt>
                <c:pt idx="8336">
                  <c:v>4.5767998695373535</c:v>
                </c:pt>
                <c:pt idx="8337">
                  <c:v>4.5785999298095703</c:v>
                </c:pt>
                <c:pt idx="8338">
                  <c:v>4.5798039436340332</c:v>
                </c:pt>
                <c:pt idx="8339">
                  <c:v>4.5816001892089844</c:v>
                </c:pt>
                <c:pt idx="8340">
                  <c:v>4.5839977264404297</c:v>
                </c:pt>
                <c:pt idx="8341">
                  <c:v>4.5840001106262207</c:v>
                </c:pt>
                <c:pt idx="8342">
                  <c:v>4.5845990180969238</c:v>
                </c:pt>
                <c:pt idx="8343">
                  <c:v>4.5863990783691406</c:v>
                </c:pt>
                <c:pt idx="8344">
                  <c:v>4.5882000923156738</c:v>
                </c:pt>
                <c:pt idx="8345">
                  <c:v>4.5893998146057129</c:v>
                </c:pt>
                <c:pt idx="8346">
                  <c:v>4.5906000137329102</c:v>
                </c:pt>
                <c:pt idx="8347">
                  <c:v>4.5918002128601074</c:v>
                </c:pt>
                <c:pt idx="8348">
                  <c:v>4.5942001342773438</c:v>
                </c:pt>
                <c:pt idx="8349">
                  <c:v>4.5959987640380859</c:v>
                </c:pt>
                <c:pt idx="8350">
                  <c:v>4.5977997779846191</c:v>
                </c:pt>
                <c:pt idx="8351">
                  <c:v>4.5989999771118164</c:v>
                </c:pt>
                <c:pt idx="8352">
                  <c:v>4.6008000373840332</c:v>
                </c:pt>
                <c:pt idx="8353">
                  <c:v>4.60260009765625</c:v>
                </c:pt>
                <c:pt idx="8354">
                  <c:v>4.6044001579284668</c:v>
                </c:pt>
                <c:pt idx="8355">
                  <c:v>4.6056027412414551</c:v>
                </c:pt>
                <c:pt idx="8356">
                  <c:v>4.6062002182006836</c:v>
                </c:pt>
                <c:pt idx="8357">
                  <c:v>4.6079998016357422</c:v>
                </c:pt>
                <c:pt idx="8358">
                  <c:v>4.6092000007629395</c:v>
                </c:pt>
                <c:pt idx="8359">
                  <c:v>4.6109991073608398</c:v>
                </c:pt>
                <c:pt idx="8360">
                  <c:v>4.6122026443481445</c:v>
                </c:pt>
                <c:pt idx="8361">
                  <c:v>4.6133999824523926</c:v>
                </c:pt>
                <c:pt idx="8362">
                  <c:v>4.6157989501953125</c:v>
                </c:pt>
                <c:pt idx="8363">
                  <c:v>4.6175999641418457</c:v>
                </c:pt>
                <c:pt idx="8364">
                  <c:v>4.6194028854370117</c:v>
                </c:pt>
                <c:pt idx="8365">
                  <c:v>4.6217989921569824</c:v>
                </c:pt>
                <c:pt idx="8366">
                  <c:v>4.6235990524291992</c:v>
                </c:pt>
                <c:pt idx="8367">
                  <c:v>4.6248002052307129</c:v>
                </c:pt>
                <c:pt idx="8368">
                  <c:v>4.6265997886657715</c:v>
                </c:pt>
                <c:pt idx="8369">
                  <c:v>4.6283998489379883</c:v>
                </c:pt>
                <c:pt idx="8370">
                  <c:v>4.6296000480651855</c:v>
                </c:pt>
                <c:pt idx="8371">
                  <c:v>4.6319975852966309</c:v>
                </c:pt>
                <c:pt idx="8372">
                  <c:v>4.6332001686096191</c:v>
                </c:pt>
                <c:pt idx="8373">
                  <c:v>4.6338038444519043</c:v>
                </c:pt>
                <c:pt idx="8374">
                  <c:v>4.6361989974975586</c:v>
                </c:pt>
                <c:pt idx="8375">
                  <c:v>4.6373987197875977</c:v>
                </c:pt>
                <c:pt idx="8376">
                  <c:v>4.6385998725891113</c:v>
                </c:pt>
                <c:pt idx="8377">
                  <c:v>4.6409978866577148</c:v>
                </c:pt>
                <c:pt idx="8378">
                  <c:v>4.6409997940063477</c:v>
                </c:pt>
                <c:pt idx="8379">
                  <c:v>4.642798900604248</c:v>
                </c:pt>
                <c:pt idx="8380">
                  <c:v>4.6445999145507813</c:v>
                </c:pt>
                <c:pt idx="8381">
                  <c:v>4.6458039283752441</c:v>
                </c:pt>
                <c:pt idx="8382">
                  <c:v>4.647005558013916</c:v>
                </c:pt>
                <c:pt idx="8383">
                  <c:v>4.6493997573852539</c:v>
                </c:pt>
                <c:pt idx="8384">
                  <c:v>4.6511979103088379</c:v>
                </c:pt>
                <c:pt idx="8385">
                  <c:v>4.6529979705810547</c:v>
                </c:pt>
                <c:pt idx="8386">
                  <c:v>4.6542000770568848</c:v>
                </c:pt>
                <c:pt idx="8387">
                  <c:v>4.6553997993469238</c:v>
                </c:pt>
                <c:pt idx="8388">
                  <c:v>4.6577987670898438</c:v>
                </c:pt>
                <c:pt idx="8389">
                  <c:v>4.6589999198913574</c:v>
                </c:pt>
                <c:pt idx="8390">
                  <c:v>4.6602001190185547</c:v>
                </c:pt>
                <c:pt idx="8391">
                  <c:v>4.661402702331543</c:v>
                </c:pt>
                <c:pt idx="8392">
                  <c:v>4.662600040435791</c:v>
                </c:pt>
                <c:pt idx="8393">
                  <c:v>4.6649975776672363</c:v>
                </c:pt>
                <c:pt idx="8394">
                  <c:v>4.6662001609802246</c:v>
                </c:pt>
                <c:pt idx="8395">
                  <c:v>4.6679987907409668</c:v>
                </c:pt>
                <c:pt idx="8396">
                  <c:v>4.6697988510131836</c:v>
                </c:pt>
                <c:pt idx="8397">
                  <c:v>4.6715998649597168</c:v>
                </c:pt>
                <c:pt idx="8398">
                  <c:v>4.6739988327026367</c:v>
                </c:pt>
                <c:pt idx="8399">
                  <c:v>4.6752028465270996</c:v>
                </c:pt>
                <c:pt idx="8400">
                  <c:v>4.6764039993286133</c:v>
                </c:pt>
                <c:pt idx="8401">
                  <c:v>4.6781997680664063</c:v>
                </c:pt>
                <c:pt idx="8402">
                  <c:v>4.679999828338623</c:v>
                </c:pt>
                <c:pt idx="8403">
                  <c:v>4.6812000274658203</c:v>
                </c:pt>
                <c:pt idx="8404">
                  <c:v>4.6835999488830566</c:v>
                </c:pt>
                <c:pt idx="8405">
                  <c:v>4.6848011016845703</c:v>
                </c:pt>
                <c:pt idx="8406">
                  <c:v>4.6877989768981934</c:v>
                </c:pt>
                <c:pt idx="8407">
                  <c:v>4.689000129699707</c:v>
                </c:pt>
                <c:pt idx="8408">
                  <c:v>4.6908025741577148</c:v>
                </c:pt>
                <c:pt idx="8409">
                  <c:v>4.6920027732849121</c:v>
                </c:pt>
                <c:pt idx="8410">
                  <c:v>4.6937999725341797</c:v>
                </c:pt>
                <c:pt idx="8411">
                  <c:v>4.6961989402770996</c:v>
                </c:pt>
                <c:pt idx="8412">
                  <c:v>4.6979999542236328</c:v>
                </c:pt>
                <c:pt idx="8413">
                  <c:v>4.6998000144958496</c:v>
                </c:pt>
                <c:pt idx="8414">
                  <c:v>4.7016000747680664</c:v>
                </c:pt>
                <c:pt idx="8415">
                  <c:v>4.7033987045288086</c:v>
                </c:pt>
                <c:pt idx="8416">
                  <c:v>4.7045998573303223</c:v>
                </c:pt>
                <c:pt idx="8417">
                  <c:v>4.7063999176025391</c:v>
                </c:pt>
                <c:pt idx="8418">
                  <c:v>4.7081990242004395</c:v>
                </c:pt>
                <c:pt idx="8419">
                  <c:v>4.7094001770019531</c:v>
                </c:pt>
                <c:pt idx="8420">
                  <c:v>4.7117977142333984</c:v>
                </c:pt>
                <c:pt idx="8421">
                  <c:v>4.7129998207092285</c:v>
                </c:pt>
                <c:pt idx="8422">
                  <c:v>4.7147998809814453</c:v>
                </c:pt>
                <c:pt idx="8423">
                  <c:v>4.7160000801086426</c:v>
                </c:pt>
                <c:pt idx="8424">
                  <c:v>4.7183990478515625</c:v>
                </c:pt>
                <c:pt idx="8425">
                  <c:v>4.7196002006530762</c:v>
                </c:pt>
                <c:pt idx="8426">
                  <c:v>4.7207999229431152</c:v>
                </c:pt>
                <c:pt idx="8427">
                  <c:v>4.7220001220703125</c:v>
                </c:pt>
                <c:pt idx="8428">
                  <c:v>4.7238001823425293</c:v>
                </c:pt>
                <c:pt idx="8429">
                  <c:v>4.7255988121032715</c:v>
                </c:pt>
                <c:pt idx="8430">
                  <c:v>4.7273998260498047</c:v>
                </c:pt>
                <c:pt idx="8431">
                  <c:v>4.728600025177002</c:v>
                </c:pt>
                <c:pt idx="8432">
                  <c:v>4.7304000854492188</c:v>
                </c:pt>
                <c:pt idx="8433">
                  <c:v>4.7321987152099609</c:v>
                </c:pt>
                <c:pt idx="8434">
                  <c:v>4.7328009605407715</c:v>
                </c:pt>
                <c:pt idx="8435">
                  <c:v>4.7346000671386719</c:v>
                </c:pt>
                <c:pt idx="8436">
                  <c:v>4.7358012199401855</c:v>
                </c:pt>
                <c:pt idx="8437">
                  <c:v>4.7375988960266113</c:v>
                </c:pt>
                <c:pt idx="8438">
                  <c:v>4.7393965721130371</c:v>
                </c:pt>
                <c:pt idx="8439">
                  <c:v>4.7412028312683105</c:v>
                </c:pt>
                <c:pt idx="8440">
                  <c:v>4.742401123046875</c:v>
                </c:pt>
                <c:pt idx="8441">
                  <c:v>4.7442002296447754</c:v>
                </c:pt>
                <c:pt idx="8442">
                  <c:v>4.745999813079834</c:v>
                </c:pt>
                <c:pt idx="8443">
                  <c:v>4.7477998733520508</c:v>
                </c:pt>
                <c:pt idx="8444">
                  <c:v>4.7496066093444824</c:v>
                </c:pt>
                <c:pt idx="8445">
                  <c:v>4.7513999938964844</c:v>
                </c:pt>
                <c:pt idx="8446">
                  <c:v>4.7537989616394043</c:v>
                </c:pt>
                <c:pt idx="8447">
                  <c:v>4.7549986839294434</c:v>
                </c:pt>
                <c:pt idx="8448">
                  <c:v>4.7556028366088867</c:v>
                </c:pt>
                <c:pt idx="8449">
                  <c:v>4.7568001747131348</c:v>
                </c:pt>
                <c:pt idx="8450">
                  <c:v>4.7591938972473145</c:v>
                </c:pt>
                <c:pt idx="8451">
                  <c:v>4.7603998184204102</c:v>
                </c:pt>
                <c:pt idx="8452">
                  <c:v>4.7627987861633301</c:v>
                </c:pt>
                <c:pt idx="8453">
                  <c:v>4.7645998001098633</c:v>
                </c:pt>
                <c:pt idx="8454">
                  <c:v>4.7663998603820801</c:v>
                </c:pt>
                <c:pt idx="8455">
                  <c:v>4.7681999206542969</c:v>
                </c:pt>
                <c:pt idx="8456">
                  <c:v>4.7699999809265137</c:v>
                </c:pt>
                <c:pt idx="8457">
                  <c:v>4.7712001800537109</c:v>
                </c:pt>
                <c:pt idx="8458">
                  <c:v>4.77239990234375</c:v>
                </c:pt>
                <c:pt idx="8459">
                  <c:v>4.7741999626159668</c:v>
                </c:pt>
                <c:pt idx="8460">
                  <c:v>4.7754001617431641</c:v>
                </c:pt>
                <c:pt idx="8461">
                  <c:v>4.7765998840332031</c:v>
                </c:pt>
                <c:pt idx="8462">
                  <c:v>4.778998851776123</c:v>
                </c:pt>
                <c:pt idx="8463">
                  <c:v>4.7807979583740234</c:v>
                </c:pt>
                <c:pt idx="8464">
                  <c:v>4.7825989723205566</c:v>
                </c:pt>
                <c:pt idx="8465">
                  <c:v>4.7838001251220703</c:v>
                </c:pt>
                <c:pt idx="8466">
                  <c:v>4.7856001853942871</c:v>
                </c:pt>
                <c:pt idx="8467">
                  <c:v>4.7873988151550293</c:v>
                </c:pt>
                <c:pt idx="8468">
                  <c:v>4.7891998291015625</c:v>
                </c:pt>
                <c:pt idx="8469">
                  <c:v>4.7909998893737793</c:v>
                </c:pt>
                <c:pt idx="8470">
                  <c:v>4.7928028106689453</c:v>
                </c:pt>
                <c:pt idx="8471">
                  <c:v>4.7946000099182129</c:v>
                </c:pt>
                <c:pt idx="8472">
                  <c:v>4.7963991165161133</c:v>
                </c:pt>
                <c:pt idx="8473">
                  <c:v>4.797602653503418</c:v>
                </c:pt>
                <c:pt idx="8474">
                  <c:v>4.7988028526306152</c:v>
                </c:pt>
                <c:pt idx="8475">
                  <c:v>4.8005990982055664</c:v>
                </c:pt>
                <c:pt idx="8476">
                  <c:v>4.8017988204956055</c:v>
                </c:pt>
                <c:pt idx="8477">
                  <c:v>4.8035988807678223</c:v>
                </c:pt>
                <c:pt idx="8478">
                  <c:v>4.8048000335693359</c:v>
                </c:pt>
                <c:pt idx="8479">
                  <c:v>4.8060002326965332</c:v>
                </c:pt>
                <c:pt idx="8480">
                  <c:v>4.8071999549865723</c:v>
                </c:pt>
                <c:pt idx="8481">
                  <c:v>4.8089990615844727</c:v>
                </c:pt>
                <c:pt idx="8482">
                  <c:v>4.8102002143859863</c:v>
                </c:pt>
                <c:pt idx="8483">
                  <c:v>4.8119997978210449</c:v>
                </c:pt>
                <c:pt idx="8484">
                  <c:v>4.8144001960754395</c:v>
                </c:pt>
                <c:pt idx="8485">
                  <c:v>4.816199779510498</c:v>
                </c:pt>
                <c:pt idx="8486">
                  <c:v>4.8179998397827148</c:v>
                </c:pt>
                <c:pt idx="8487">
                  <c:v>4.8192028999328613</c:v>
                </c:pt>
                <c:pt idx="8488">
                  <c:v>4.8215999603271484</c:v>
                </c:pt>
                <c:pt idx="8489">
                  <c:v>4.8233990669250488</c:v>
                </c:pt>
                <c:pt idx="8490">
                  <c:v>4.8239998817443848</c:v>
                </c:pt>
                <c:pt idx="8491">
                  <c:v>4.8257999420166016</c:v>
                </c:pt>
                <c:pt idx="8492">
                  <c:v>4.827599048614502</c:v>
                </c:pt>
                <c:pt idx="8493">
                  <c:v>4.8288002014160156</c:v>
                </c:pt>
                <c:pt idx="8494">
                  <c:v>4.8311977386474609</c:v>
                </c:pt>
                <c:pt idx="8495">
                  <c:v>4.8330001831054688</c:v>
                </c:pt>
                <c:pt idx="8496">
                  <c:v>4.8342037200927734</c:v>
                </c:pt>
                <c:pt idx="8497">
                  <c:v>4.8365998268127441</c:v>
                </c:pt>
                <c:pt idx="8498">
                  <c:v>4.8383998870849609</c:v>
                </c:pt>
                <c:pt idx="8499">
                  <c:v>4.8396000862121582</c:v>
                </c:pt>
                <c:pt idx="8500">
                  <c:v>4.841400146484375</c:v>
                </c:pt>
                <c:pt idx="8501">
                  <c:v>4.8425998687744141</c:v>
                </c:pt>
                <c:pt idx="8502">
                  <c:v>4.844998836517334</c:v>
                </c:pt>
                <c:pt idx="8503">
                  <c:v>4.8467998504638672</c:v>
                </c:pt>
                <c:pt idx="8504">
                  <c:v>4.8474040031433105</c:v>
                </c:pt>
                <c:pt idx="8505">
                  <c:v>4.8491997718811035</c:v>
                </c:pt>
                <c:pt idx="8506">
                  <c:v>4.8509988784790039</c:v>
                </c:pt>
                <c:pt idx="8507">
                  <c:v>4.8522000312805176</c:v>
                </c:pt>
                <c:pt idx="8508">
                  <c:v>4.8540000915527344</c:v>
                </c:pt>
                <c:pt idx="8509">
                  <c:v>4.8551998138427734</c:v>
                </c:pt>
                <c:pt idx="8510">
                  <c:v>4.8564000129699707</c:v>
                </c:pt>
                <c:pt idx="8511">
                  <c:v>4.8582000732421875</c:v>
                </c:pt>
                <c:pt idx="8512">
                  <c:v>4.8605976104736328</c:v>
                </c:pt>
                <c:pt idx="8513">
                  <c:v>4.8618001937866211</c:v>
                </c:pt>
                <c:pt idx="8514">
                  <c:v>4.8641986846923828</c:v>
                </c:pt>
                <c:pt idx="8515">
                  <c:v>4.8653988838195801</c:v>
                </c:pt>
                <c:pt idx="8516">
                  <c:v>4.8666000366210938</c:v>
                </c:pt>
                <c:pt idx="8517">
                  <c:v>4.8677997589111328</c:v>
                </c:pt>
                <c:pt idx="8518">
                  <c:v>4.8690028190612793</c:v>
                </c:pt>
                <c:pt idx="8519">
                  <c:v>4.8702001571655273</c:v>
                </c:pt>
                <c:pt idx="8520">
                  <c:v>4.8725976943969727</c:v>
                </c:pt>
                <c:pt idx="8521">
                  <c:v>4.8731999397277832</c:v>
                </c:pt>
                <c:pt idx="8522">
                  <c:v>4.875</c:v>
                </c:pt>
                <c:pt idx="8523">
                  <c:v>4.8768000602722168</c:v>
                </c:pt>
                <c:pt idx="8524">
                  <c:v>4.8773999214172363</c:v>
                </c:pt>
                <c:pt idx="8525">
                  <c:v>4.8791990280151367</c:v>
                </c:pt>
                <c:pt idx="8526">
                  <c:v>4.8809990882873535</c:v>
                </c:pt>
                <c:pt idx="8527">
                  <c:v>4.8828001022338867</c:v>
                </c:pt>
                <c:pt idx="8528">
                  <c:v>4.885197639465332</c:v>
                </c:pt>
                <c:pt idx="8529">
                  <c:v>4.8863987922668457</c:v>
                </c:pt>
                <c:pt idx="8530">
                  <c:v>4.8870010375976563</c:v>
                </c:pt>
                <c:pt idx="8531">
                  <c:v>4.8888001441955566</c:v>
                </c:pt>
                <c:pt idx="8532">
                  <c:v>4.8906002044677734</c:v>
                </c:pt>
                <c:pt idx="8533">
                  <c:v>4.8917999267578125</c:v>
                </c:pt>
                <c:pt idx="8534">
                  <c:v>4.8935999870300293</c:v>
                </c:pt>
                <c:pt idx="8535">
                  <c:v>4.8953990936279297</c:v>
                </c:pt>
                <c:pt idx="8536">
                  <c:v>4.8971929550170898</c:v>
                </c:pt>
                <c:pt idx="8537">
                  <c:v>4.8983988761901855</c:v>
                </c:pt>
                <c:pt idx="8538">
                  <c:v>4.8995990753173828</c:v>
                </c:pt>
                <c:pt idx="8539">
                  <c:v>4.9025955200195313</c:v>
                </c:pt>
                <c:pt idx="8540">
                  <c:v>4.9026017189025879</c:v>
                </c:pt>
                <c:pt idx="8541">
                  <c:v>4.9038000106811523</c:v>
                </c:pt>
                <c:pt idx="8542">
                  <c:v>4.9061980247497559</c:v>
                </c:pt>
                <c:pt idx="8543">
                  <c:v>4.9074001312255859</c:v>
                </c:pt>
                <c:pt idx="8544">
                  <c:v>4.9091978073120117</c:v>
                </c:pt>
                <c:pt idx="8545">
                  <c:v>4.9116001129150391</c:v>
                </c:pt>
                <c:pt idx="8546">
                  <c:v>4.9121999740600586</c:v>
                </c:pt>
                <c:pt idx="8547">
                  <c:v>4.915194034576416</c:v>
                </c:pt>
                <c:pt idx="8548">
                  <c:v>4.9169979095458984</c:v>
                </c:pt>
                <c:pt idx="8549">
                  <c:v>4.917600154876709</c:v>
                </c:pt>
                <c:pt idx="8550">
                  <c:v>4.918799877166748</c:v>
                </c:pt>
                <c:pt idx="8551">
                  <c:v>4.9199972152709961</c:v>
                </c:pt>
                <c:pt idx="8552">
                  <c:v>4.9229965209960938</c:v>
                </c:pt>
                <c:pt idx="8553">
                  <c:v>4.9236040115356445</c:v>
                </c:pt>
                <c:pt idx="8554">
                  <c:v>4.9253997802734375</c:v>
                </c:pt>
                <c:pt idx="8555">
                  <c:v>4.927800178527832</c:v>
                </c:pt>
                <c:pt idx="8556">
                  <c:v>4.9295978546142578</c:v>
                </c:pt>
                <c:pt idx="8557">
                  <c:v>4.9313998222351074</c:v>
                </c:pt>
                <c:pt idx="8558">
                  <c:v>4.9332027435302734</c:v>
                </c:pt>
                <c:pt idx="8559">
                  <c:v>4.934999942779541</c:v>
                </c:pt>
                <c:pt idx="8560">
                  <c:v>4.9368000030517578</c:v>
                </c:pt>
                <c:pt idx="8561">
                  <c:v>4.9380002021789551</c:v>
                </c:pt>
                <c:pt idx="8562">
                  <c:v>4.9398026466369629</c:v>
                </c:pt>
                <c:pt idx="8563">
                  <c:v>4.9415998458862305</c:v>
                </c:pt>
                <c:pt idx="8564">
                  <c:v>4.943997859954834</c:v>
                </c:pt>
                <c:pt idx="8565">
                  <c:v>4.9451990127563477</c:v>
                </c:pt>
                <c:pt idx="8566">
                  <c:v>4.9463987350463867</c:v>
                </c:pt>
                <c:pt idx="8567">
                  <c:v>4.9475998878479004</c:v>
                </c:pt>
                <c:pt idx="8568">
                  <c:v>4.9493989944458008</c:v>
                </c:pt>
                <c:pt idx="8569">
                  <c:v>4.9511990547180176</c:v>
                </c:pt>
                <c:pt idx="8570">
                  <c:v>4.9524040222167969</c:v>
                </c:pt>
                <c:pt idx="8571">
                  <c:v>4.9541997909545898</c:v>
                </c:pt>
                <c:pt idx="8572">
                  <c:v>4.9559998512268066</c:v>
                </c:pt>
                <c:pt idx="8573">
                  <c:v>4.9583978652954102</c:v>
                </c:pt>
                <c:pt idx="8574">
                  <c:v>4.960197925567627</c:v>
                </c:pt>
                <c:pt idx="8575">
                  <c:v>4.961400032043457</c:v>
                </c:pt>
                <c:pt idx="8576">
                  <c:v>4.9631991386413574</c:v>
                </c:pt>
                <c:pt idx="8577">
                  <c:v>4.9655990600585938</c:v>
                </c:pt>
                <c:pt idx="8578">
                  <c:v>4.966804027557373</c:v>
                </c:pt>
                <c:pt idx="8579">
                  <c:v>4.968599796295166</c:v>
                </c:pt>
                <c:pt idx="8580">
                  <c:v>4.9703998565673828</c:v>
                </c:pt>
                <c:pt idx="8581">
                  <c:v>4.9716000556945801</c:v>
                </c:pt>
                <c:pt idx="8582">
                  <c:v>4.9739975929260254</c:v>
                </c:pt>
                <c:pt idx="8583">
                  <c:v>4.9745998382568359</c:v>
                </c:pt>
                <c:pt idx="8584">
                  <c:v>4.9763998985290527</c:v>
                </c:pt>
                <c:pt idx="8585">
                  <c:v>4.9793930053710938</c:v>
                </c:pt>
                <c:pt idx="8586">
                  <c:v>4.9805998802185059</c:v>
                </c:pt>
                <c:pt idx="8587">
                  <c:v>4.9823999404907227</c:v>
                </c:pt>
                <c:pt idx="8588">
                  <c:v>4.9836001396179199</c:v>
                </c:pt>
                <c:pt idx="8589">
                  <c:v>4.9860000610351563</c:v>
                </c:pt>
                <c:pt idx="8590">
                  <c:v>4.987800121307373</c:v>
                </c:pt>
                <c:pt idx="8591">
                  <c:v>4.9896001815795898</c:v>
                </c:pt>
                <c:pt idx="8592">
                  <c:v>4.9919977188110352</c:v>
                </c:pt>
                <c:pt idx="8593">
                  <c:v>4.9920001029968262</c:v>
                </c:pt>
                <c:pt idx="8594">
                  <c:v>4.9943990707397461</c:v>
                </c:pt>
                <c:pt idx="8595">
                  <c:v>4.9956002235412598</c:v>
                </c:pt>
                <c:pt idx="8596">
                  <c:v>4.9973998069763184</c:v>
                </c:pt>
                <c:pt idx="8597">
                  <c:v>4.9986000061035156</c:v>
                </c:pt>
                <c:pt idx="8598">
                  <c:v>5.0004000663757324</c:v>
                </c:pt>
                <c:pt idx="8599">
                  <c:v>5.0015988349914551</c:v>
                </c:pt>
                <c:pt idx="8600">
                  <c:v>5.0033988952636719</c:v>
                </c:pt>
                <c:pt idx="8601">
                  <c:v>5.0040040016174316</c:v>
                </c:pt>
                <c:pt idx="8602">
                  <c:v>5.0051999092102051</c:v>
                </c:pt>
                <c:pt idx="8603">
                  <c:v>5.007598876953125</c:v>
                </c:pt>
                <c:pt idx="8604">
                  <c:v>5.0087976455688477</c:v>
                </c:pt>
                <c:pt idx="8605">
                  <c:v>5.0099987983703613</c:v>
                </c:pt>
                <c:pt idx="8606">
                  <c:v>5.0117988586425781</c:v>
                </c:pt>
                <c:pt idx="8607">
                  <c:v>5.0130000114440918</c:v>
                </c:pt>
                <c:pt idx="8608">
                  <c:v>5.0148000717163086</c:v>
                </c:pt>
                <c:pt idx="8609">
                  <c:v>5.0166001319885254</c:v>
                </c:pt>
                <c:pt idx="8610">
                  <c:v>5.0177998542785645</c:v>
                </c:pt>
                <c:pt idx="8611">
                  <c:v>5.0195989608764648</c:v>
                </c:pt>
                <c:pt idx="8612">
                  <c:v>5.0208001136779785</c:v>
                </c:pt>
                <c:pt idx="8613">
                  <c:v>5.0226001739501953</c:v>
                </c:pt>
                <c:pt idx="8614">
                  <c:v>5.0237998962402344</c:v>
                </c:pt>
                <c:pt idx="8615">
                  <c:v>5.0255999565124512</c:v>
                </c:pt>
                <c:pt idx="8616">
                  <c:v>5.027400016784668</c:v>
                </c:pt>
                <c:pt idx="8617">
                  <c:v>5.0279998779296875</c:v>
                </c:pt>
                <c:pt idx="8618">
                  <c:v>5.0297999382019043</c:v>
                </c:pt>
                <c:pt idx="8619">
                  <c:v>5.0310001373291016</c:v>
                </c:pt>
                <c:pt idx="8620">
                  <c:v>5.0321998596191406</c:v>
                </c:pt>
                <c:pt idx="8621">
                  <c:v>5.0334000587463379</c:v>
                </c:pt>
                <c:pt idx="8622">
                  <c:v>5.0357990264892578</c:v>
                </c:pt>
                <c:pt idx="8623">
                  <c:v>5.0363998413085938</c:v>
                </c:pt>
                <c:pt idx="8624">
                  <c:v>5.0387988090515137</c:v>
                </c:pt>
                <c:pt idx="8625">
                  <c:v>5.0400009155273438</c:v>
                </c:pt>
                <c:pt idx="8626">
                  <c:v>5.0412025451660156</c:v>
                </c:pt>
                <c:pt idx="8627">
                  <c:v>5.0429987907409668</c:v>
                </c:pt>
                <c:pt idx="8628">
                  <c:v>5.0453987121582031</c:v>
                </c:pt>
                <c:pt idx="8629">
                  <c:v>5.0465998649597168</c:v>
                </c:pt>
                <c:pt idx="8630">
                  <c:v>5.0483999252319336</c:v>
                </c:pt>
                <c:pt idx="8631">
                  <c:v>5.0501999855041504</c:v>
                </c:pt>
                <c:pt idx="8632">
                  <c:v>5.0520000457763672</c:v>
                </c:pt>
                <c:pt idx="8633">
                  <c:v>5.053800106048584</c:v>
                </c:pt>
                <c:pt idx="8634">
                  <c:v>5.054999828338623</c:v>
                </c:pt>
                <c:pt idx="8635">
                  <c:v>5.0567989349365234</c:v>
                </c:pt>
                <c:pt idx="8636">
                  <c:v>5.0585980415344238</c:v>
                </c:pt>
                <c:pt idx="8637">
                  <c:v>5.0598001480102539</c:v>
                </c:pt>
                <c:pt idx="8638">
                  <c:v>5.0616025924682617</c:v>
                </c:pt>
                <c:pt idx="8639">
                  <c:v>5.062802791595459</c:v>
                </c:pt>
                <c:pt idx="8640">
                  <c:v>5.0651988983154297</c:v>
                </c:pt>
                <c:pt idx="8641">
                  <c:v>5.0664000511169434</c:v>
                </c:pt>
                <c:pt idx="8642">
                  <c:v>5.0687975883483887</c:v>
                </c:pt>
                <c:pt idx="8643">
                  <c:v>5.070002555847168</c:v>
                </c:pt>
                <c:pt idx="8644">
                  <c:v>5.0712027549743652</c:v>
                </c:pt>
                <c:pt idx="8645">
                  <c:v>5.0729990005493164</c:v>
                </c:pt>
                <c:pt idx="8646">
                  <c:v>5.0748000144958496</c:v>
                </c:pt>
                <c:pt idx="8647">
                  <c:v>5.0760002136230469</c:v>
                </c:pt>
                <c:pt idx="8648">
                  <c:v>5.0777988433837891</c:v>
                </c:pt>
                <c:pt idx="8649">
                  <c:v>5.0795989036560059</c:v>
                </c:pt>
                <c:pt idx="8650">
                  <c:v>5.0808000564575195</c:v>
                </c:pt>
                <c:pt idx="8651">
                  <c:v>5.0831966400146484</c:v>
                </c:pt>
                <c:pt idx="8652">
                  <c:v>5.0844001770019531</c:v>
                </c:pt>
                <c:pt idx="8653">
                  <c:v>5.0855998992919922</c:v>
                </c:pt>
                <c:pt idx="8654">
                  <c:v>5.0879988670349121</c:v>
                </c:pt>
                <c:pt idx="8655">
                  <c:v>5.0886001586914063</c:v>
                </c:pt>
                <c:pt idx="8656">
                  <c:v>5.090400218963623</c:v>
                </c:pt>
                <c:pt idx="8657">
                  <c:v>5.0915999412536621</c:v>
                </c:pt>
                <c:pt idx="8658">
                  <c:v>5.0934000015258789</c:v>
                </c:pt>
                <c:pt idx="8659">
                  <c:v>5.0952000617980957</c:v>
                </c:pt>
                <c:pt idx="8660">
                  <c:v>5.0969986915588379</c:v>
                </c:pt>
                <c:pt idx="8661">
                  <c:v>5.0987987518310547</c:v>
                </c:pt>
                <c:pt idx="8662">
                  <c:v>5.1005988121032715</c:v>
                </c:pt>
                <c:pt idx="8663">
                  <c:v>5.1017999649047852</c:v>
                </c:pt>
                <c:pt idx="8664">
                  <c:v>5.1035990715026855</c:v>
                </c:pt>
                <c:pt idx="8665">
                  <c:v>5.1047987937927246</c:v>
                </c:pt>
                <c:pt idx="8666">
                  <c:v>5.1065998077392578</c:v>
                </c:pt>
                <c:pt idx="8667">
                  <c:v>5.1083998680114746</c:v>
                </c:pt>
                <c:pt idx="8668">
                  <c:v>5.1096038818359375</c:v>
                </c:pt>
                <c:pt idx="8669">
                  <c:v>5.1114010810852051</c:v>
                </c:pt>
                <c:pt idx="8670">
                  <c:v>5.1137990951538086</c:v>
                </c:pt>
                <c:pt idx="8671">
                  <c:v>5.1149997711181641</c:v>
                </c:pt>
                <c:pt idx="8672">
                  <c:v>5.1161999702453613</c:v>
                </c:pt>
                <c:pt idx="8673">
                  <c:v>5.1174001693725586</c:v>
                </c:pt>
                <c:pt idx="8674">
                  <c:v>5.1192002296447754</c:v>
                </c:pt>
                <c:pt idx="8675">
                  <c:v>5.1209988594055176</c:v>
                </c:pt>
                <c:pt idx="8676">
                  <c:v>5.1233987808227539</c:v>
                </c:pt>
                <c:pt idx="8677">
                  <c:v>5.1245989799499512</c:v>
                </c:pt>
                <c:pt idx="8678">
                  <c:v>5.1258077621459961</c:v>
                </c:pt>
                <c:pt idx="8679">
                  <c:v>5.1282000541687012</c:v>
                </c:pt>
                <c:pt idx="8680">
                  <c:v>5.1305999755859375</c:v>
                </c:pt>
                <c:pt idx="8681">
                  <c:v>5.1323976516723633</c:v>
                </c:pt>
                <c:pt idx="8682">
                  <c:v>5.1341977119445801</c:v>
                </c:pt>
                <c:pt idx="8683">
                  <c:v>5.1354026794433594</c:v>
                </c:pt>
                <c:pt idx="8684">
                  <c:v>5.1371989250183105</c:v>
                </c:pt>
                <c:pt idx="8685">
                  <c:v>5.1389989852905273</c:v>
                </c:pt>
                <c:pt idx="8686">
                  <c:v>5.1407999992370605</c:v>
                </c:pt>
                <c:pt idx="8687">
                  <c:v>5.1426000595092773</c:v>
                </c:pt>
                <c:pt idx="8688">
                  <c:v>5.1444001197814941</c:v>
                </c:pt>
                <c:pt idx="8689">
                  <c:v>5.1455998420715332</c:v>
                </c:pt>
                <c:pt idx="8690">
                  <c:v>5.1468000411987305</c:v>
                </c:pt>
                <c:pt idx="8691">
                  <c:v>5.1479997634887695</c:v>
                </c:pt>
                <c:pt idx="8692">
                  <c:v>5.1492037773132324</c:v>
                </c:pt>
                <c:pt idx="8693">
                  <c:v>5.1510000228881836</c:v>
                </c:pt>
                <c:pt idx="8694">
                  <c:v>5.1533980369567871</c:v>
                </c:pt>
                <c:pt idx="8695">
                  <c:v>5.1545987129211426</c:v>
                </c:pt>
                <c:pt idx="8696">
                  <c:v>5.1557998657226563</c:v>
                </c:pt>
                <c:pt idx="8697">
                  <c:v>5.157599925994873</c:v>
                </c:pt>
                <c:pt idx="8698">
                  <c:v>5.1599998474121094</c:v>
                </c:pt>
                <c:pt idx="8699">
                  <c:v>5.1623988151550293</c:v>
                </c:pt>
                <c:pt idx="8700">
                  <c:v>5.1641988754272461</c:v>
                </c:pt>
                <c:pt idx="8701">
                  <c:v>5.1654000282287598</c:v>
                </c:pt>
                <c:pt idx="8702">
                  <c:v>5.1672000885009766</c:v>
                </c:pt>
                <c:pt idx="8703">
                  <c:v>5.1689987182617188</c:v>
                </c:pt>
                <c:pt idx="8704">
                  <c:v>5.1701998710632324</c:v>
                </c:pt>
                <c:pt idx="8705">
                  <c:v>5.1725997924804688</c:v>
                </c:pt>
                <c:pt idx="8706">
                  <c:v>5.1744027137756348</c:v>
                </c:pt>
                <c:pt idx="8707">
                  <c:v>5.1761999130249023</c:v>
                </c:pt>
                <c:pt idx="8708">
                  <c:v>5.1785988807678223</c:v>
                </c:pt>
                <c:pt idx="8709">
                  <c:v>5.1803979873657227</c:v>
                </c:pt>
                <c:pt idx="8710">
                  <c:v>5.1810002326965332</c:v>
                </c:pt>
                <c:pt idx="8711">
                  <c:v>5.1827998161315918</c:v>
                </c:pt>
                <c:pt idx="8712">
                  <c:v>5.1840000152587891</c:v>
                </c:pt>
                <c:pt idx="8713">
                  <c:v>5.1857976913452148</c:v>
                </c:pt>
                <c:pt idx="8714">
                  <c:v>5.1881966590881348</c:v>
                </c:pt>
                <c:pt idx="8715">
                  <c:v>5.1888027191162109</c:v>
                </c:pt>
                <c:pt idx="8716">
                  <c:v>5.1900010108947754</c:v>
                </c:pt>
                <c:pt idx="8717">
                  <c:v>5.1929965019226074</c:v>
                </c:pt>
                <c:pt idx="8718">
                  <c:v>5.1936001777648926</c:v>
                </c:pt>
                <c:pt idx="8719">
                  <c:v>5.1954002380371094</c:v>
                </c:pt>
                <c:pt idx="8720">
                  <c:v>5.197199821472168</c:v>
                </c:pt>
                <c:pt idx="8721">
                  <c:v>5.1984000205993652</c:v>
                </c:pt>
                <c:pt idx="8722">
                  <c:v>5.2001991271972656</c:v>
                </c:pt>
                <c:pt idx="8723">
                  <c:v>5.2025976181030273</c:v>
                </c:pt>
                <c:pt idx="8724">
                  <c:v>5.2038002014160156</c:v>
                </c:pt>
                <c:pt idx="8725">
                  <c:v>5.2049999237060547</c:v>
                </c:pt>
                <c:pt idx="8726">
                  <c:v>5.2073988914489746</c:v>
                </c:pt>
                <c:pt idx="8727">
                  <c:v>5.2091999053955078</c:v>
                </c:pt>
                <c:pt idx="8728">
                  <c:v>5.2104001045227051</c:v>
                </c:pt>
                <c:pt idx="8729">
                  <c:v>5.2122001647949219</c:v>
                </c:pt>
                <c:pt idx="8730">
                  <c:v>5.2133998870849609</c:v>
                </c:pt>
                <c:pt idx="8731">
                  <c:v>5.2151989936828613</c:v>
                </c:pt>
                <c:pt idx="8732">
                  <c:v>5.2169976234436035</c:v>
                </c:pt>
                <c:pt idx="8733">
                  <c:v>5.2182002067565918</c:v>
                </c:pt>
                <c:pt idx="8734">
                  <c:v>5.2199997901916504</c:v>
                </c:pt>
                <c:pt idx="8735">
                  <c:v>5.2217998504638672</c:v>
                </c:pt>
                <c:pt idx="8736">
                  <c:v>5.2241978645324707</c:v>
                </c:pt>
                <c:pt idx="8737">
                  <c:v>5.2253999710083008</c:v>
                </c:pt>
                <c:pt idx="8738">
                  <c:v>5.226600170135498</c:v>
                </c:pt>
                <c:pt idx="8739">
                  <c:v>5.228999137878418</c:v>
                </c:pt>
                <c:pt idx="8740">
                  <c:v>5.2301998138427734</c:v>
                </c:pt>
                <c:pt idx="8741">
                  <c:v>5.2314000129699707</c:v>
                </c:pt>
                <c:pt idx="8742">
                  <c:v>5.232600212097168</c:v>
                </c:pt>
                <c:pt idx="8743">
                  <c:v>5.2343997955322266</c:v>
                </c:pt>
                <c:pt idx="8744">
                  <c:v>5.2367987632751465</c:v>
                </c:pt>
                <c:pt idx="8745">
                  <c:v>5.2385988235473633</c:v>
                </c:pt>
                <c:pt idx="8746">
                  <c:v>5.2392001152038574</c:v>
                </c:pt>
                <c:pt idx="8747">
                  <c:v>5.2403998374938965</c:v>
                </c:pt>
                <c:pt idx="8748">
                  <c:v>5.2427988052368164</c:v>
                </c:pt>
                <c:pt idx="8749">
                  <c:v>5.2445979118347168</c:v>
                </c:pt>
                <c:pt idx="8750">
                  <c:v>5.2463998794555664</c:v>
                </c:pt>
                <c:pt idx="8751">
                  <c:v>5.2481999397277832</c:v>
                </c:pt>
                <c:pt idx="8752">
                  <c:v>5.25</c:v>
                </c:pt>
                <c:pt idx="8753">
                  <c:v>5.2517991065979004</c:v>
                </c:pt>
                <c:pt idx="8754">
                  <c:v>5.2529997825622559</c:v>
                </c:pt>
                <c:pt idx="8755">
                  <c:v>5.2536001205444336</c:v>
                </c:pt>
                <c:pt idx="8756">
                  <c:v>5.2554001808166504</c:v>
                </c:pt>
                <c:pt idx="8757">
                  <c:v>5.257199764251709</c:v>
                </c:pt>
                <c:pt idx="8758">
                  <c:v>5.2595968246459961</c:v>
                </c:pt>
                <c:pt idx="8759">
                  <c:v>5.260200023651123</c:v>
                </c:pt>
                <c:pt idx="8760">
                  <c:v>5.2619991302490234</c:v>
                </c:pt>
                <c:pt idx="8761">
                  <c:v>5.2631988525390625</c:v>
                </c:pt>
                <c:pt idx="8762">
                  <c:v>5.2649998664855957</c:v>
                </c:pt>
                <c:pt idx="8763">
                  <c:v>5.2667999267578125</c:v>
                </c:pt>
                <c:pt idx="8764">
                  <c:v>5.267399787902832</c:v>
                </c:pt>
                <c:pt idx="8765">
                  <c:v>5.2703938484191895</c:v>
                </c:pt>
                <c:pt idx="8766">
                  <c:v>5.2704000473022461</c:v>
                </c:pt>
                <c:pt idx="8767">
                  <c:v>5.2715997695922852</c:v>
                </c:pt>
                <c:pt idx="8768">
                  <c:v>5.273399829864502</c:v>
                </c:pt>
                <c:pt idx="8769">
                  <c:v>5.2751998901367188</c:v>
                </c:pt>
                <c:pt idx="8770">
                  <c:v>5.276400089263916</c:v>
                </c:pt>
                <c:pt idx="8771">
                  <c:v>5.2793965339660645</c:v>
                </c:pt>
                <c:pt idx="8772">
                  <c:v>5.2806000709533691</c:v>
                </c:pt>
                <c:pt idx="8773">
                  <c:v>5.2817997932434082</c:v>
                </c:pt>
                <c:pt idx="8774">
                  <c:v>5.2835979461669922</c:v>
                </c:pt>
                <c:pt idx="8775">
                  <c:v>5.2853989601135254</c:v>
                </c:pt>
                <c:pt idx="8776">
                  <c:v>5.2859997749328613</c:v>
                </c:pt>
                <c:pt idx="8777">
                  <c:v>5.2871999740600586</c:v>
                </c:pt>
                <c:pt idx="8778">
                  <c:v>5.2890000343322754</c:v>
                </c:pt>
                <c:pt idx="8779">
                  <c:v>5.2908000946044922</c:v>
                </c:pt>
                <c:pt idx="8780">
                  <c:v>5.2919998168945313</c:v>
                </c:pt>
                <c:pt idx="8781">
                  <c:v>5.2943978309631348</c:v>
                </c:pt>
                <c:pt idx="8782">
                  <c:v>5.2956027984619141</c:v>
                </c:pt>
                <c:pt idx="8783">
                  <c:v>5.2967977523803711</c:v>
                </c:pt>
                <c:pt idx="8784">
                  <c:v>5.2997980117797852</c:v>
                </c:pt>
                <c:pt idx="8785">
                  <c:v>5.3010025024414063</c:v>
                </c:pt>
                <c:pt idx="8786">
                  <c:v>5.302800178527832</c:v>
                </c:pt>
                <c:pt idx="8787">
                  <c:v>5.3045997619628906</c:v>
                </c:pt>
                <c:pt idx="8788">
                  <c:v>5.306398868560791</c:v>
                </c:pt>
                <c:pt idx="8789">
                  <c:v>5.3081989288330078</c:v>
                </c:pt>
                <c:pt idx="8790">
                  <c:v>5.3094000816345215</c:v>
                </c:pt>
                <c:pt idx="8791">
                  <c:v>5.3105998039245605</c:v>
                </c:pt>
                <c:pt idx="8792">
                  <c:v>5.3118000030517578</c:v>
                </c:pt>
                <c:pt idx="8793">
                  <c:v>5.3136000633239746</c:v>
                </c:pt>
                <c:pt idx="8794">
                  <c:v>5.3154001235961914</c:v>
                </c:pt>
                <c:pt idx="8795">
                  <c:v>5.3172001838684082</c:v>
                </c:pt>
                <c:pt idx="8796">
                  <c:v>5.3189997673034668</c:v>
                </c:pt>
                <c:pt idx="8797">
                  <c:v>5.3207988739013672</c:v>
                </c:pt>
                <c:pt idx="8798">
                  <c:v>5.3225998878479004</c:v>
                </c:pt>
                <c:pt idx="8799">
                  <c:v>5.3238039016723633</c:v>
                </c:pt>
                <c:pt idx="8800">
                  <c:v>5.3256001472473145</c:v>
                </c:pt>
                <c:pt idx="8801">
                  <c:v>5.3279991149902344</c:v>
                </c:pt>
                <c:pt idx="8802">
                  <c:v>5.3297977447509766</c:v>
                </c:pt>
                <c:pt idx="8803">
                  <c:v>5.3304038047790527</c:v>
                </c:pt>
                <c:pt idx="8804">
                  <c:v>5.3316001892089844</c:v>
                </c:pt>
                <c:pt idx="8805">
                  <c:v>5.333399772644043</c:v>
                </c:pt>
                <c:pt idx="8806">
                  <c:v>5.3340010643005371</c:v>
                </c:pt>
                <c:pt idx="8807">
                  <c:v>5.336400032043457</c:v>
                </c:pt>
                <c:pt idx="8808">
                  <c:v>5.337000846862793</c:v>
                </c:pt>
                <c:pt idx="8809">
                  <c:v>5.3376049995422363</c:v>
                </c:pt>
                <c:pt idx="8810">
                  <c:v>5.3394012451171875</c:v>
                </c:pt>
                <c:pt idx="8811">
                  <c:v>5.3411998748779297</c:v>
                </c:pt>
                <c:pt idx="8812">
                  <c:v>5.3442001342773438</c:v>
                </c:pt>
                <c:pt idx="8813">
                  <c:v>5.3447999954223633</c:v>
                </c:pt>
                <c:pt idx="8814">
                  <c:v>5.3471927642822266</c:v>
                </c:pt>
                <c:pt idx="8815">
                  <c:v>5.3489990234375</c:v>
                </c:pt>
                <c:pt idx="8816">
                  <c:v>5.3495998382568359</c:v>
                </c:pt>
                <c:pt idx="8817">
                  <c:v>5.3520016670227051</c:v>
                </c:pt>
                <c:pt idx="8818">
                  <c:v>5.3537998199462891</c:v>
                </c:pt>
                <c:pt idx="8819">
                  <c:v>5.356198787689209</c:v>
                </c:pt>
                <c:pt idx="8820">
                  <c:v>5.3591909408569336</c:v>
                </c:pt>
                <c:pt idx="8821">
                  <c:v>5.3592000007629395</c:v>
                </c:pt>
                <c:pt idx="8822">
                  <c:v>5.3609991073608398</c:v>
                </c:pt>
                <c:pt idx="8823">
                  <c:v>5.362797737121582</c:v>
                </c:pt>
                <c:pt idx="8824">
                  <c:v>5.3639979362487793</c:v>
                </c:pt>
                <c:pt idx="8825">
                  <c:v>5.3652009963989258</c:v>
                </c:pt>
                <c:pt idx="8826">
                  <c:v>5.3670001029968262</c:v>
                </c:pt>
                <c:pt idx="8827">
                  <c:v>5.3681998252868652</c:v>
                </c:pt>
                <c:pt idx="8828">
                  <c:v>5.3705978393554688</c:v>
                </c:pt>
                <c:pt idx="8829">
                  <c:v>5.3717989921569824</c:v>
                </c:pt>
                <c:pt idx="8830">
                  <c:v>5.3723998069763184</c:v>
                </c:pt>
                <c:pt idx="8831">
                  <c:v>5.3730020523071289</c:v>
                </c:pt>
                <c:pt idx="8832">
                  <c:v>5.3742074966430664</c:v>
                </c:pt>
                <c:pt idx="8833">
                  <c:v>5.3772001266479492</c:v>
                </c:pt>
                <c:pt idx="8834">
                  <c:v>5.378997802734375</c:v>
                </c:pt>
                <c:pt idx="8835">
                  <c:v>5.3801999092102051</c:v>
                </c:pt>
                <c:pt idx="8836">
                  <c:v>5.3808002471923828</c:v>
                </c:pt>
                <c:pt idx="8837">
                  <c:v>5.3837966918945313</c:v>
                </c:pt>
                <c:pt idx="8838">
                  <c:v>5.3843998908996582</c:v>
                </c:pt>
                <c:pt idx="8839">
                  <c:v>5.386199951171875</c:v>
                </c:pt>
                <c:pt idx="8840">
                  <c:v>5.3879976272583008</c:v>
                </c:pt>
                <c:pt idx="8841">
                  <c:v>5.3891987800598145</c:v>
                </c:pt>
                <c:pt idx="8842">
                  <c:v>5.3903999328613281</c:v>
                </c:pt>
                <c:pt idx="8843">
                  <c:v>5.3916001319885254</c:v>
                </c:pt>
                <c:pt idx="8844">
                  <c:v>5.3933987617492676</c:v>
                </c:pt>
                <c:pt idx="8845">
                  <c:v>5.3940038681030273</c:v>
                </c:pt>
                <c:pt idx="8846">
                  <c:v>5.3958001136779785</c:v>
                </c:pt>
                <c:pt idx="8847">
                  <c:v>5.3981990814208984</c:v>
                </c:pt>
                <c:pt idx="8848">
                  <c:v>5.3987998962402344</c:v>
                </c:pt>
                <c:pt idx="8849">
                  <c:v>5.4006009101867676</c:v>
                </c:pt>
                <c:pt idx="8850">
                  <c:v>5.402400016784668</c:v>
                </c:pt>
                <c:pt idx="8851">
                  <c:v>5.4041991233825684</c:v>
                </c:pt>
                <c:pt idx="8852">
                  <c:v>5.4047999382019043</c:v>
                </c:pt>
                <c:pt idx="8853">
                  <c:v>5.406001091003418</c:v>
                </c:pt>
                <c:pt idx="8854">
                  <c:v>5.4078001976013184</c:v>
                </c:pt>
                <c:pt idx="8855">
                  <c:v>5.4101967811584473</c:v>
                </c:pt>
                <c:pt idx="8856">
                  <c:v>5.4119973182678223</c:v>
                </c:pt>
                <c:pt idx="8857">
                  <c:v>5.4125990867614746</c:v>
                </c:pt>
                <c:pt idx="8858">
                  <c:v>5.413200855255127</c:v>
                </c:pt>
                <c:pt idx="8859">
                  <c:v>5.4149990081787109</c:v>
                </c:pt>
                <c:pt idx="8860">
                  <c:v>5.417996883392334</c:v>
                </c:pt>
                <c:pt idx="8861">
                  <c:v>5.4180002212524414</c:v>
                </c:pt>
                <c:pt idx="8862">
                  <c:v>5.4191989898681641</c:v>
                </c:pt>
                <c:pt idx="8863">
                  <c:v>5.4203872680664063</c:v>
                </c:pt>
                <c:pt idx="8864">
                  <c:v>5.421597957611084</c:v>
                </c:pt>
                <c:pt idx="8865">
                  <c:v>5.4215998649597168</c:v>
                </c:pt>
                <c:pt idx="8866">
                  <c:v>5.4228010177612305</c:v>
                </c:pt>
                <c:pt idx="8867">
                  <c:v>5.4233999252319336</c:v>
                </c:pt>
                <c:pt idx="8868">
                  <c:v>5.4245977401733398</c:v>
                </c:pt>
                <c:pt idx="8869">
                  <c:v>5.4246001243591309</c:v>
                </c:pt>
                <c:pt idx="8870">
                  <c:v>5.4246020317077637</c:v>
                </c:pt>
                <c:pt idx="8871">
                  <c:v>5.4240050315856934</c:v>
                </c:pt>
                <c:pt idx="8872">
                  <c:v>5.4258012771606445</c:v>
                </c:pt>
                <c:pt idx="8873">
                  <c:v>5.4270000457763672</c:v>
                </c:pt>
                <c:pt idx="8874">
                  <c:v>5.426398754119873</c:v>
                </c:pt>
                <c:pt idx="8875">
                  <c:v>5.426398754119873</c:v>
                </c:pt>
                <c:pt idx="8876">
                  <c:v>5.4270009994506836</c:v>
                </c:pt>
                <c:pt idx="8877">
                  <c:v>5.4287939071655273</c:v>
                </c:pt>
                <c:pt idx="8878">
                  <c:v>5.4275984764099121</c:v>
                </c:pt>
                <c:pt idx="8879">
                  <c:v>5.4293990135192871</c:v>
                </c:pt>
                <c:pt idx="8880">
                  <c:v>5.4270033836364746</c:v>
                </c:pt>
                <c:pt idx="8881">
                  <c:v>5.4282011985778809</c:v>
                </c:pt>
                <c:pt idx="8882">
                  <c:v>5.4276061058044434</c:v>
                </c:pt>
                <c:pt idx="8883">
                  <c:v>5.4293990135192871</c:v>
                </c:pt>
                <c:pt idx="8884">
                  <c:v>5.428800106048584</c:v>
                </c:pt>
                <c:pt idx="8885">
                  <c:v>5.4293990135192871</c:v>
                </c:pt>
                <c:pt idx="8886">
                  <c:v>5.4293999671936035</c:v>
                </c:pt>
                <c:pt idx="8887">
                  <c:v>5.428800106048584</c:v>
                </c:pt>
                <c:pt idx="8888">
                  <c:v>5.4293999671936035</c:v>
                </c:pt>
                <c:pt idx="8889">
                  <c:v>5.4293999671936035</c:v>
                </c:pt>
                <c:pt idx="8890">
                  <c:v>5.4293999671936035</c:v>
                </c:pt>
                <c:pt idx="8891">
                  <c:v>5.4299988746643066</c:v>
                </c:pt>
                <c:pt idx="8892">
                  <c:v>5.4299988746643066</c:v>
                </c:pt>
                <c:pt idx="8893">
                  <c:v>5.4299988746643066</c:v>
                </c:pt>
                <c:pt idx="8894">
                  <c:v>5.4299988746643066</c:v>
                </c:pt>
                <c:pt idx="8895">
                  <c:v>5.4293999671936035</c:v>
                </c:pt>
                <c:pt idx="8896">
                  <c:v>5.4293999671936035</c:v>
                </c:pt>
                <c:pt idx="8897">
                  <c:v>5.4299988746643066</c:v>
                </c:pt>
                <c:pt idx="8898">
                  <c:v>5.429999828338623</c:v>
                </c:pt>
                <c:pt idx="8899">
                  <c:v>5.4294023513793945</c:v>
                </c:pt>
                <c:pt idx="8900">
                  <c:v>5.429999828338623</c:v>
                </c:pt>
                <c:pt idx="8901">
                  <c:v>5.4294009208679199</c:v>
                </c:pt>
                <c:pt idx="8902">
                  <c:v>5.429999828338623</c:v>
                </c:pt>
                <c:pt idx="8903">
                  <c:v>5.4294009208679199</c:v>
                </c:pt>
                <c:pt idx="8904">
                  <c:v>5.4294009208679199</c:v>
                </c:pt>
                <c:pt idx="8905">
                  <c:v>5.4317965507507324</c:v>
                </c:pt>
                <c:pt idx="8906">
                  <c:v>5.4317998886108398</c:v>
                </c:pt>
                <c:pt idx="8907">
                  <c:v>5.4324002265930176</c:v>
                </c:pt>
                <c:pt idx="8908">
                  <c:v>5.4317975044250488</c:v>
                </c:pt>
                <c:pt idx="8909">
                  <c:v>5.4330000877380371</c:v>
                </c:pt>
                <c:pt idx="8910">
                  <c:v>5.4330000877380371</c:v>
                </c:pt>
                <c:pt idx="8911">
                  <c:v>5.4330000877380371</c:v>
                </c:pt>
                <c:pt idx="8912">
                  <c:v>5.4330010414123535</c:v>
                </c:pt>
                <c:pt idx="8913">
                  <c:v>5.4335999488830566</c:v>
                </c:pt>
                <c:pt idx="8914">
                  <c:v>5.4341998100280762</c:v>
                </c:pt>
                <c:pt idx="8915">
                  <c:v>5.4347987174987793</c:v>
                </c:pt>
                <c:pt idx="8916">
                  <c:v>5.4341998100280762</c:v>
                </c:pt>
                <c:pt idx="8917">
                  <c:v>5.4348001480102539</c:v>
                </c:pt>
                <c:pt idx="8918">
                  <c:v>5.4359989166259766</c:v>
                </c:pt>
                <c:pt idx="8919">
                  <c:v>5.4354009628295898</c:v>
                </c:pt>
                <c:pt idx="8920">
                  <c:v>5.435999870300293</c:v>
                </c:pt>
                <c:pt idx="8921">
                  <c:v>5.4377965927124023</c:v>
                </c:pt>
                <c:pt idx="8922">
                  <c:v>5.4366025924682617</c:v>
                </c:pt>
                <c:pt idx="8923">
                  <c:v>5.435999870300293</c:v>
                </c:pt>
                <c:pt idx="8924">
                  <c:v>5.4372014999389648</c:v>
                </c:pt>
                <c:pt idx="8925">
                  <c:v>5.4366011619567871</c:v>
                </c:pt>
                <c:pt idx="8926">
                  <c:v>5.439000129699707</c:v>
                </c:pt>
                <c:pt idx="8927">
                  <c:v>5.4372072219848633</c:v>
                </c:pt>
                <c:pt idx="8928">
                  <c:v>5.4372034072875977</c:v>
                </c:pt>
                <c:pt idx="8929">
                  <c:v>5.4407954216003418</c:v>
                </c:pt>
                <c:pt idx="8930">
                  <c:v>5.4401979446411133</c:v>
                </c:pt>
                <c:pt idx="8931">
                  <c:v>5.439000129699707</c:v>
                </c:pt>
                <c:pt idx="8932">
                  <c:v>5.4401979446411133</c:v>
                </c:pt>
                <c:pt idx="8933">
                  <c:v>5.4413995742797852</c:v>
                </c:pt>
                <c:pt idx="8934">
                  <c:v>5.4396023750305176</c:v>
                </c:pt>
                <c:pt idx="8935">
                  <c:v>5.441399097442627</c:v>
                </c:pt>
                <c:pt idx="8936">
                  <c:v>5.4419989585876465</c:v>
                </c:pt>
                <c:pt idx="8937">
                  <c:v>5.4408011436462402</c:v>
                </c:pt>
                <c:pt idx="8938">
                  <c:v>5.4419999122619629</c:v>
                </c:pt>
                <c:pt idx="8939">
                  <c:v>5.4431986808776855</c:v>
                </c:pt>
                <c:pt idx="8940">
                  <c:v>5.442601203918457</c:v>
                </c:pt>
                <c:pt idx="8941">
                  <c:v>5.4432001113891602</c:v>
                </c:pt>
                <c:pt idx="8942">
                  <c:v>5.4437999725341797</c:v>
                </c:pt>
                <c:pt idx="8943">
                  <c:v>5.4443998336791992</c:v>
                </c:pt>
                <c:pt idx="8944">
                  <c:v>5.4437999725341797</c:v>
                </c:pt>
                <c:pt idx="8945">
                  <c:v>5.4455928802490234</c:v>
                </c:pt>
                <c:pt idx="8946">
                  <c:v>5.4437999725341797</c:v>
                </c:pt>
                <c:pt idx="8947">
                  <c:v>5.4450011253356934</c:v>
                </c:pt>
                <c:pt idx="8948">
                  <c:v>5.4456000328063965</c:v>
                </c:pt>
                <c:pt idx="8949">
                  <c:v>5.4474000930786133</c:v>
                </c:pt>
                <c:pt idx="8950">
                  <c:v>5.4456033706665039</c:v>
                </c:pt>
                <c:pt idx="8951">
                  <c:v>5.4467978477478027</c:v>
                </c:pt>
                <c:pt idx="8952">
                  <c:v>5.4479999542236328</c:v>
                </c:pt>
                <c:pt idx="8953">
                  <c:v>5.4479923248291016</c:v>
                </c:pt>
                <c:pt idx="8954">
                  <c:v>5.4468021392822266</c:v>
                </c:pt>
                <c:pt idx="8955">
                  <c:v>5.4474048614501953</c:v>
                </c:pt>
                <c:pt idx="8956">
                  <c:v>5.4474020004272461</c:v>
                </c:pt>
                <c:pt idx="8957">
                  <c:v>5.4503955841064453</c:v>
                </c:pt>
                <c:pt idx="8958">
                  <c:v>5.4492001533508301</c:v>
                </c:pt>
                <c:pt idx="8959">
                  <c:v>5.4498038291931152</c:v>
                </c:pt>
                <c:pt idx="8960">
                  <c:v>5.4503998756408691</c:v>
                </c:pt>
                <c:pt idx="8961">
                  <c:v>5.4515976905822754</c:v>
                </c:pt>
                <c:pt idx="8962">
                  <c:v>5.4504013061523438</c:v>
                </c:pt>
                <c:pt idx="8963">
                  <c:v>5.4503998756408691</c:v>
                </c:pt>
                <c:pt idx="8964">
                  <c:v>5.4551949501037598</c:v>
                </c:pt>
                <c:pt idx="8965">
                  <c:v>5.4521889686584473</c:v>
                </c:pt>
                <c:pt idx="8966">
                  <c:v>5.4521999359130859</c:v>
                </c:pt>
                <c:pt idx="8967">
                  <c:v>5.4521999359130859</c:v>
                </c:pt>
                <c:pt idx="8968">
                  <c:v>5.4539966583251953</c:v>
                </c:pt>
                <c:pt idx="8969">
                  <c:v>5.4546027183532715</c:v>
                </c:pt>
                <c:pt idx="8970">
                  <c:v>5.4539999961853027</c:v>
                </c:pt>
                <c:pt idx="8971">
                  <c:v>5.4558000564575195</c:v>
                </c:pt>
                <c:pt idx="8972">
                  <c:v>5.4558000564575195</c:v>
                </c:pt>
                <c:pt idx="8973">
                  <c:v>5.4563999176025391</c:v>
                </c:pt>
                <c:pt idx="8974">
                  <c:v>5.4563989639282227</c:v>
                </c:pt>
                <c:pt idx="8975">
                  <c:v>5.4569997787475586</c:v>
                </c:pt>
                <c:pt idx="8976">
                  <c:v>5.4576001167297363</c:v>
                </c:pt>
                <c:pt idx="8977">
                  <c:v>5.4587998390197754</c:v>
                </c:pt>
                <c:pt idx="8978">
                  <c:v>5.45880126953125</c:v>
                </c:pt>
                <c:pt idx="8979">
                  <c:v>5.4594001770019531</c:v>
                </c:pt>
                <c:pt idx="8980">
                  <c:v>5.4606027603149414</c:v>
                </c:pt>
                <c:pt idx="8981">
                  <c:v>5.4612002372741699</c:v>
                </c:pt>
                <c:pt idx="8982">
                  <c:v>5.4623980522155762</c:v>
                </c:pt>
                <c:pt idx="8983">
                  <c:v>5.4641947746276855</c:v>
                </c:pt>
                <c:pt idx="8984">
                  <c:v>5.4636011123657227</c:v>
                </c:pt>
                <c:pt idx="8985">
                  <c:v>5.4642000198364258</c:v>
                </c:pt>
                <c:pt idx="8986">
                  <c:v>5.4660005569458008</c:v>
                </c:pt>
                <c:pt idx="8987">
                  <c:v>5.4671988487243652</c:v>
                </c:pt>
                <c:pt idx="8988">
                  <c:v>5.4684000015258789</c:v>
                </c:pt>
                <c:pt idx="8989">
                  <c:v>5.4689998626708984</c:v>
                </c:pt>
                <c:pt idx="8990">
                  <c:v>5.4707989692687988</c:v>
                </c:pt>
                <c:pt idx="8991">
                  <c:v>5.4713997840881348</c:v>
                </c:pt>
                <c:pt idx="8992">
                  <c:v>5.4720010757446289</c:v>
                </c:pt>
                <c:pt idx="8993">
                  <c:v>5.4738001823425293</c:v>
                </c:pt>
                <c:pt idx="8994">
                  <c:v>5.4755988121032715</c:v>
                </c:pt>
                <c:pt idx="8995">
                  <c:v>5.4767999649047852</c:v>
                </c:pt>
                <c:pt idx="8996">
                  <c:v>5.4774012565612793</c:v>
                </c:pt>
                <c:pt idx="8997">
                  <c:v>5.4791998863220215</c:v>
                </c:pt>
                <c:pt idx="8998">
                  <c:v>5.4809999465942383</c:v>
                </c:pt>
                <c:pt idx="8999">
                  <c:v>5.4815998077392578</c:v>
                </c:pt>
                <c:pt idx="9000">
                  <c:v>5.4833979606628418</c:v>
                </c:pt>
                <c:pt idx="9001">
                  <c:v>5.4840025901794434</c:v>
                </c:pt>
                <c:pt idx="9002">
                  <c:v>5.4851999282836914</c:v>
                </c:pt>
                <c:pt idx="9003">
                  <c:v>5.4857997894287109</c:v>
                </c:pt>
                <c:pt idx="9004">
                  <c:v>5.4869999885559082</c:v>
                </c:pt>
                <c:pt idx="9005">
                  <c:v>5.488800048828125</c:v>
                </c:pt>
                <c:pt idx="9006">
                  <c:v>5.4906001091003418</c:v>
                </c:pt>
                <c:pt idx="9007">
                  <c:v>5.4917998313903809</c:v>
                </c:pt>
                <c:pt idx="9008">
                  <c:v>5.4935979843139648</c:v>
                </c:pt>
                <c:pt idx="9009">
                  <c:v>5.4941987991333008</c:v>
                </c:pt>
                <c:pt idx="9010">
                  <c:v>5.4948039054870605</c:v>
                </c:pt>
                <c:pt idx="9011">
                  <c:v>5.495999813079834</c:v>
                </c:pt>
                <c:pt idx="9012">
                  <c:v>5.4977989196777344</c:v>
                </c:pt>
                <c:pt idx="9013">
                  <c:v>5.4989991188049316</c:v>
                </c:pt>
                <c:pt idx="9014">
                  <c:v>5.4995999336242676</c:v>
                </c:pt>
                <c:pt idx="9015">
                  <c:v>5.5008001327514648</c:v>
                </c:pt>
                <c:pt idx="9016">
                  <c:v>5.501399040222168</c:v>
                </c:pt>
                <c:pt idx="9017">
                  <c:v>5.5019979476928711</c:v>
                </c:pt>
                <c:pt idx="9018">
                  <c:v>5.5014028549194336</c:v>
                </c:pt>
                <c:pt idx="9019">
                  <c:v>5.5019979476928711</c:v>
                </c:pt>
                <c:pt idx="9020">
                  <c:v>5.4996023178100586</c:v>
                </c:pt>
                <c:pt idx="9021">
                  <c:v>5.4990034103393555</c:v>
                </c:pt>
                <c:pt idx="9022">
                  <c:v>5.499598503112793</c:v>
                </c:pt>
                <c:pt idx="9023">
                  <c:v>5.4990034103393555</c:v>
                </c:pt>
                <c:pt idx="9024">
                  <c:v>5.499598503112793</c:v>
                </c:pt>
                <c:pt idx="9025">
                  <c:v>5.4990034103393555</c:v>
                </c:pt>
                <c:pt idx="9026">
                  <c:v>5.499000072479248</c:v>
                </c:pt>
                <c:pt idx="9027">
                  <c:v>5.4995989799499512</c:v>
                </c:pt>
                <c:pt idx="9028">
                  <c:v>5.4995999336242676</c:v>
                </c:pt>
                <c:pt idx="9029">
                  <c:v>5.4990010261535645</c:v>
                </c:pt>
                <c:pt idx="9030">
                  <c:v>5.5001988410949707</c:v>
                </c:pt>
                <c:pt idx="9031">
                  <c:v>5.4996037483215332</c:v>
                </c:pt>
                <c:pt idx="9032">
                  <c:v>5.5007939338684082</c:v>
                </c:pt>
                <c:pt idx="9033">
                  <c:v>5.5008001327514648</c:v>
                </c:pt>
                <c:pt idx="9034">
                  <c:v>5.5002012252807617</c:v>
                </c:pt>
                <c:pt idx="9035">
                  <c:v>5.5001997947692871</c:v>
                </c:pt>
                <c:pt idx="9036">
                  <c:v>5.5007987022399902</c:v>
                </c:pt>
                <c:pt idx="9037">
                  <c:v>5.5008001327514648</c:v>
                </c:pt>
                <c:pt idx="9038">
                  <c:v>5.5008001327514648</c:v>
                </c:pt>
                <c:pt idx="9039">
                  <c:v>5.5008001327514648</c:v>
                </c:pt>
                <c:pt idx="9040">
                  <c:v>5.5008001327514648</c:v>
                </c:pt>
                <c:pt idx="9041">
                  <c:v>5.5008001327514648</c:v>
                </c:pt>
                <c:pt idx="9042">
                  <c:v>5.501399040222168</c:v>
                </c:pt>
                <c:pt idx="9043">
                  <c:v>5.5013999938964844</c:v>
                </c:pt>
                <c:pt idx="9044">
                  <c:v>5.5013999938964844</c:v>
                </c:pt>
                <c:pt idx="9045">
                  <c:v>5.5013999938964844</c:v>
                </c:pt>
                <c:pt idx="9046">
                  <c:v>5.5013999938964844</c:v>
                </c:pt>
                <c:pt idx="9047">
                  <c:v>5.5013999938964844</c:v>
                </c:pt>
                <c:pt idx="9048">
                  <c:v>5.5019989013671875</c:v>
                </c:pt>
                <c:pt idx="9049">
                  <c:v>5.5025978088378906</c:v>
                </c:pt>
                <c:pt idx="9050">
                  <c:v>5.5020027160644531</c:v>
                </c:pt>
                <c:pt idx="9051">
                  <c:v>5.5026001930236816</c:v>
                </c:pt>
                <c:pt idx="9052">
                  <c:v>5.5026001930236816</c:v>
                </c:pt>
                <c:pt idx="9053">
                  <c:v>5.5026001930236816</c:v>
                </c:pt>
                <c:pt idx="9054">
                  <c:v>5.5026001930236816</c:v>
                </c:pt>
                <c:pt idx="9055">
                  <c:v>5.5020012855529785</c:v>
                </c:pt>
                <c:pt idx="9056">
                  <c:v>5.5037941932678223</c:v>
                </c:pt>
                <c:pt idx="9057">
                  <c:v>5.5032029151916504</c:v>
                </c:pt>
                <c:pt idx="9058">
                  <c:v>5.5032000541687012</c:v>
                </c:pt>
                <c:pt idx="9059">
                  <c:v>5.5032000541687012</c:v>
                </c:pt>
                <c:pt idx="9060">
                  <c:v>5.502601146697998</c:v>
                </c:pt>
                <c:pt idx="9061">
                  <c:v>5.5037989616394043</c:v>
                </c:pt>
                <c:pt idx="9062">
                  <c:v>5.5037999153137207</c:v>
                </c:pt>
                <c:pt idx="9063">
                  <c:v>5.5037999153137207</c:v>
                </c:pt>
                <c:pt idx="9064">
                  <c:v>5.5037999153137207</c:v>
                </c:pt>
                <c:pt idx="9065">
                  <c:v>5.5037999153137207</c:v>
                </c:pt>
                <c:pt idx="9066">
                  <c:v>5.5037999153137207</c:v>
                </c:pt>
                <c:pt idx="9067">
                  <c:v>5.5043988227844238</c:v>
                </c:pt>
                <c:pt idx="9068">
                  <c:v>5.5043997764587402</c:v>
                </c:pt>
                <c:pt idx="9069">
                  <c:v>5.5043997764587402</c:v>
                </c:pt>
                <c:pt idx="9070">
                  <c:v>5.5043997764587402</c:v>
                </c:pt>
                <c:pt idx="9071">
                  <c:v>5.5043997764587402</c:v>
                </c:pt>
                <c:pt idx="9072">
                  <c:v>5.505000114440918</c:v>
                </c:pt>
                <c:pt idx="9073">
                  <c:v>5.5044012069702148</c:v>
                </c:pt>
                <c:pt idx="9074">
                  <c:v>5.5055990219116211</c:v>
                </c:pt>
                <c:pt idx="9075">
                  <c:v>5.5055999755859375</c:v>
                </c:pt>
                <c:pt idx="9076">
                  <c:v>5.5055999755859375</c:v>
                </c:pt>
                <c:pt idx="9077">
                  <c:v>5.5055999755859375</c:v>
                </c:pt>
                <c:pt idx="9078">
                  <c:v>5.506199836730957</c:v>
                </c:pt>
                <c:pt idx="9079">
                  <c:v>5.506199836730957</c:v>
                </c:pt>
                <c:pt idx="9080">
                  <c:v>5.5068001747131348</c:v>
                </c:pt>
                <c:pt idx="9081">
                  <c:v>5.5062012672424316</c:v>
                </c:pt>
                <c:pt idx="9082">
                  <c:v>5.507997989654541</c:v>
                </c:pt>
                <c:pt idx="9083">
                  <c:v>5.5073990821838379</c:v>
                </c:pt>
                <c:pt idx="9084">
                  <c:v>5.5073990821838379</c:v>
                </c:pt>
                <c:pt idx="9085">
                  <c:v>5.5074067115783691</c:v>
                </c:pt>
                <c:pt idx="9086">
                  <c:v>5.5074028968811035</c:v>
                </c:pt>
                <c:pt idx="9087">
                  <c:v>5.5085968971252441</c:v>
                </c:pt>
                <c:pt idx="9088">
                  <c:v>5.5074067115783691</c:v>
                </c:pt>
                <c:pt idx="9089">
                  <c:v>5.5079998970031738</c:v>
                </c:pt>
                <c:pt idx="9090">
                  <c:v>5.5086002349853516</c:v>
                </c:pt>
                <c:pt idx="9091">
                  <c:v>5.5092029571533203</c:v>
                </c:pt>
                <c:pt idx="9092">
                  <c:v>5.5109968185424805</c:v>
                </c:pt>
                <c:pt idx="9093">
                  <c:v>5.5115957260131836</c:v>
                </c:pt>
                <c:pt idx="9094">
                  <c:v>5.5115957260131836</c:v>
                </c:pt>
                <c:pt idx="9095">
                  <c:v>5.512199878692627</c:v>
                </c:pt>
                <c:pt idx="9096">
                  <c:v>5.5139999389648438</c:v>
                </c:pt>
                <c:pt idx="9097">
                  <c:v>5.515202522277832</c:v>
                </c:pt>
                <c:pt idx="9098">
                  <c:v>5.5163989067077637</c:v>
                </c:pt>
                <c:pt idx="9099">
                  <c:v>5.518798828125</c:v>
                </c:pt>
                <c:pt idx="9100">
                  <c:v>5.5193986892700195</c:v>
                </c:pt>
                <c:pt idx="9101">
                  <c:v>5.5205998420715332</c:v>
                </c:pt>
                <c:pt idx="9102">
                  <c:v>5.5217976570129395</c:v>
                </c:pt>
                <c:pt idx="9103">
                  <c:v>5.5218000411987305</c:v>
                </c:pt>
                <c:pt idx="9104">
                  <c:v>5.5218000411987305</c:v>
                </c:pt>
                <c:pt idx="9105">
                  <c:v>5.5212011337280273</c:v>
                </c:pt>
                <c:pt idx="9106">
                  <c:v>5.5223989486694336</c:v>
                </c:pt>
                <c:pt idx="9107">
                  <c:v>5.5206060409545898</c:v>
                </c:pt>
                <c:pt idx="9108">
                  <c:v>5.5110235214233398</c:v>
                </c:pt>
                <c:pt idx="9109">
                  <c:v>5.5241460800170898</c:v>
                </c:pt>
                <c:pt idx="9110">
                  <c:v>5.5170049667358398</c:v>
                </c:pt>
                <c:pt idx="9111">
                  <c:v>5.5110235214233398</c:v>
                </c:pt>
                <c:pt idx="9112">
                  <c:v>5.5193853378295898</c:v>
                </c:pt>
                <c:pt idx="9113">
                  <c:v>5.5164098739624023</c:v>
                </c:pt>
                <c:pt idx="9114">
                  <c:v>5.5152044296264648</c:v>
                </c:pt>
                <c:pt idx="9115">
                  <c:v>5.5187902450561523</c:v>
                </c:pt>
                <c:pt idx="9116">
                  <c:v>5.5187997817993164</c:v>
                </c:pt>
                <c:pt idx="9117">
                  <c:v>5.5193986892700195</c:v>
                </c:pt>
                <c:pt idx="9118">
                  <c:v>5.5152177810668945</c:v>
                </c:pt>
                <c:pt idx="9119">
                  <c:v>5.518193244934082</c:v>
                </c:pt>
                <c:pt idx="9120">
                  <c:v>5.519993782043457</c:v>
                </c:pt>
                <c:pt idx="9121">
                  <c:v>5.5194025039672852</c:v>
                </c:pt>
                <c:pt idx="9122">
                  <c:v>5.518803596496582</c:v>
                </c:pt>
                <c:pt idx="9123">
                  <c:v>5.515202522277832</c:v>
                </c:pt>
                <c:pt idx="9124">
                  <c:v>5.519993782043457</c:v>
                </c:pt>
                <c:pt idx="9125">
                  <c:v>5.5205965042114258</c:v>
                </c:pt>
                <c:pt idx="9126">
                  <c:v>5.5194063186645508</c:v>
                </c:pt>
                <c:pt idx="9127">
                  <c:v>5.5176057815551758</c:v>
                </c:pt>
                <c:pt idx="9128">
                  <c:v>5.5193986892700195</c:v>
                </c:pt>
                <c:pt idx="9129">
                  <c:v>5.5199975967407227</c:v>
                </c:pt>
                <c:pt idx="9130">
                  <c:v>5.5194025039672852</c:v>
                </c:pt>
                <c:pt idx="9131">
                  <c:v>5.5194001197814941</c:v>
                </c:pt>
                <c:pt idx="9132">
                  <c:v>5.518801212310791</c:v>
                </c:pt>
                <c:pt idx="9133">
                  <c:v>5.5211968421936035</c:v>
                </c:pt>
                <c:pt idx="9134">
                  <c:v>5.520601749420166</c:v>
                </c:pt>
                <c:pt idx="9135">
                  <c:v>5.5194039344787598</c:v>
                </c:pt>
                <c:pt idx="9136">
                  <c:v>5.5194001197814941</c:v>
                </c:pt>
                <c:pt idx="9137">
                  <c:v>5.5205979347229004</c:v>
                </c:pt>
                <c:pt idx="9138">
                  <c:v>5.5211968421936035</c:v>
                </c:pt>
                <c:pt idx="9139">
                  <c:v>5.5194039344787598</c:v>
                </c:pt>
                <c:pt idx="9140">
                  <c:v>5.5199990272521973</c:v>
                </c:pt>
                <c:pt idx="9141">
                  <c:v>5.5205979347229004</c:v>
                </c:pt>
                <c:pt idx="9142">
                  <c:v>5.5211968421936035</c:v>
                </c:pt>
                <c:pt idx="9143">
                  <c:v>5.5212001800537109</c:v>
                </c:pt>
                <c:pt idx="9144">
                  <c:v>5.5200023651123047</c:v>
                </c:pt>
                <c:pt idx="9145">
                  <c:v>5.5212001800537109</c:v>
                </c:pt>
                <c:pt idx="9146">
                  <c:v>5.5212001800537109</c:v>
                </c:pt>
                <c:pt idx="9147">
                  <c:v>5.5217990875244141</c:v>
                </c:pt>
                <c:pt idx="9148">
                  <c:v>5.5212039947509766</c:v>
                </c:pt>
                <c:pt idx="9149">
                  <c:v>5.5212001800537109</c:v>
                </c:pt>
                <c:pt idx="9150">
                  <c:v>5.5217990875244141</c:v>
                </c:pt>
                <c:pt idx="9151">
                  <c:v>5.5218000411987305</c:v>
                </c:pt>
                <c:pt idx="9152">
                  <c:v>5.5218000411987305</c:v>
                </c:pt>
                <c:pt idx="9153">
                  <c:v>5.5218000411987305</c:v>
                </c:pt>
                <c:pt idx="9154">
                  <c:v>5.5218000411987305</c:v>
                </c:pt>
                <c:pt idx="9155">
                  <c:v>5.5223989486694336</c:v>
                </c:pt>
                <c:pt idx="9156">
                  <c:v>5.5218000411987305</c:v>
                </c:pt>
                <c:pt idx="9157">
                  <c:v>5.5218000411987305</c:v>
                </c:pt>
                <c:pt idx="9158">
                  <c:v>5.5223989486694336</c:v>
                </c:pt>
                <c:pt idx="9159">
                  <c:v>5.52239990234375</c:v>
                </c:pt>
                <c:pt idx="9160">
                  <c:v>5.52239990234375</c:v>
                </c:pt>
                <c:pt idx="9161">
                  <c:v>5.52239990234375</c:v>
                </c:pt>
                <c:pt idx="9162">
                  <c:v>5.5229988098144531</c:v>
                </c:pt>
                <c:pt idx="9163">
                  <c:v>5.5229997634887695</c:v>
                </c:pt>
                <c:pt idx="9164">
                  <c:v>5.5229997634887695</c:v>
                </c:pt>
                <c:pt idx="9165">
                  <c:v>5.5224008560180664</c:v>
                </c:pt>
                <c:pt idx="9166">
                  <c:v>5.5235986709594727</c:v>
                </c:pt>
                <c:pt idx="9167">
                  <c:v>5.5247964859008789</c:v>
                </c:pt>
                <c:pt idx="9168">
                  <c:v>5.5242013931274414</c:v>
                </c:pt>
                <c:pt idx="9169">
                  <c:v>5.5230035781860352</c:v>
                </c:pt>
                <c:pt idx="9170">
                  <c:v>5.5230002403259277</c:v>
                </c:pt>
                <c:pt idx="9171">
                  <c:v>5.524198055267334</c:v>
                </c:pt>
                <c:pt idx="9172">
                  <c:v>5.5241999626159668</c:v>
                </c:pt>
                <c:pt idx="9173">
                  <c:v>5.5241999626159668</c:v>
                </c:pt>
                <c:pt idx="9174">
                  <c:v>5.5236010551452637</c:v>
                </c:pt>
                <c:pt idx="9175">
                  <c:v>5.5241999626159668</c:v>
                </c:pt>
                <c:pt idx="9176">
                  <c:v>5.5247988700866699</c:v>
                </c:pt>
                <c:pt idx="9177">
                  <c:v>5.5241999626159668</c:v>
                </c:pt>
                <c:pt idx="9178">
                  <c:v>5.5247988700866699</c:v>
                </c:pt>
                <c:pt idx="9179">
                  <c:v>5.5247998237609863</c:v>
                </c:pt>
                <c:pt idx="9180">
                  <c:v>5.5253987312316895</c:v>
                </c:pt>
                <c:pt idx="9181">
                  <c:v>5.524803638458252</c:v>
                </c:pt>
                <c:pt idx="9182">
                  <c:v>5.5247998237609863</c:v>
                </c:pt>
                <c:pt idx="9183">
                  <c:v>5.5247998237609863</c:v>
                </c:pt>
                <c:pt idx="9184">
                  <c:v>5.5253987312316895</c:v>
                </c:pt>
                <c:pt idx="9185">
                  <c:v>5.5254001617431641</c:v>
                </c:pt>
                <c:pt idx="9186">
                  <c:v>5.5254001617431641</c:v>
                </c:pt>
                <c:pt idx="9187">
                  <c:v>5.5254001617431641</c:v>
                </c:pt>
                <c:pt idx="9188">
                  <c:v>5.5254001617431641</c:v>
                </c:pt>
                <c:pt idx="9189">
                  <c:v>5.5254001617431641</c:v>
                </c:pt>
                <c:pt idx="9190">
                  <c:v>5.5260000228881836</c:v>
                </c:pt>
                <c:pt idx="9191">
                  <c:v>5.5254011154174805</c:v>
                </c:pt>
                <c:pt idx="9192">
                  <c:v>5.5265989303588867</c:v>
                </c:pt>
                <c:pt idx="9193">
                  <c:v>5.5265998840332031</c:v>
                </c:pt>
                <c:pt idx="9194">
                  <c:v>5.5271987915039063</c:v>
                </c:pt>
                <c:pt idx="9195">
                  <c:v>5.5271987915039063</c:v>
                </c:pt>
                <c:pt idx="9196">
                  <c:v>5.5272002220153809</c:v>
                </c:pt>
                <c:pt idx="9197">
                  <c:v>5.5272002220153809</c:v>
                </c:pt>
                <c:pt idx="9198">
                  <c:v>5.5272002220153809</c:v>
                </c:pt>
                <c:pt idx="9199">
                  <c:v>5.527799129486084</c:v>
                </c:pt>
                <c:pt idx="9200">
                  <c:v>5.5283989906311035</c:v>
                </c:pt>
                <c:pt idx="9201">
                  <c:v>5.5278000831604004</c:v>
                </c:pt>
                <c:pt idx="9202">
                  <c:v>5.5283999443054199</c:v>
                </c:pt>
                <c:pt idx="9203">
                  <c:v>5.5289998054504395</c:v>
                </c:pt>
                <c:pt idx="9204">
                  <c:v>5.5289998054504395</c:v>
                </c:pt>
                <c:pt idx="9205">
                  <c:v>5.5289998054504395</c:v>
                </c:pt>
                <c:pt idx="9206">
                  <c:v>5.5296001434326172</c:v>
                </c:pt>
                <c:pt idx="9207">
                  <c:v>5.5296001434326172</c:v>
                </c:pt>
                <c:pt idx="9208">
                  <c:v>5.5296001434326172</c:v>
                </c:pt>
                <c:pt idx="9209">
                  <c:v>5.5307989120483398</c:v>
                </c:pt>
                <c:pt idx="9210">
                  <c:v>5.5307998657226563</c:v>
                </c:pt>
                <c:pt idx="9211">
                  <c:v>5.5307998657226563</c:v>
                </c:pt>
                <c:pt idx="9212">
                  <c:v>5.531400203704834</c:v>
                </c:pt>
                <c:pt idx="9213">
                  <c:v>5.5320000648498535</c:v>
                </c:pt>
                <c:pt idx="9214">
                  <c:v>5.5320010185241699</c:v>
                </c:pt>
                <c:pt idx="9215">
                  <c:v>5.5338025093078613</c:v>
                </c:pt>
                <c:pt idx="9216">
                  <c:v>5.5356001853942871</c:v>
                </c:pt>
                <c:pt idx="9217">
                  <c:v>5.5362038612365723</c:v>
                </c:pt>
                <c:pt idx="9218">
                  <c:v>5.5373997688293457</c:v>
                </c:pt>
                <c:pt idx="9219">
                  <c:v>5.5391998291015625</c:v>
                </c:pt>
                <c:pt idx="9220">
                  <c:v>5.5398001670837402</c:v>
                </c:pt>
                <c:pt idx="9221">
                  <c:v>5.5404000282287598</c:v>
                </c:pt>
                <c:pt idx="9222">
                  <c:v>5.541600227355957</c:v>
                </c:pt>
                <c:pt idx="9223">
                  <c:v>5.5427999496459961</c:v>
                </c:pt>
                <c:pt idx="9224">
                  <c:v>5.5434026718139648</c:v>
                </c:pt>
                <c:pt idx="9225">
                  <c:v>5.5440001487731934</c:v>
                </c:pt>
                <c:pt idx="9226">
                  <c:v>5.5451979637145996</c:v>
                </c:pt>
                <c:pt idx="9227">
                  <c:v>5.5451998710632324</c:v>
                </c:pt>
                <c:pt idx="9228">
                  <c:v>5.5463991165161133</c:v>
                </c:pt>
                <c:pt idx="9229">
                  <c:v>5.5469999313354492</c:v>
                </c:pt>
                <c:pt idx="9230">
                  <c:v>5.5493988990783691</c:v>
                </c:pt>
                <c:pt idx="9231">
                  <c:v>5.5505990982055664</c:v>
                </c:pt>
                <c:pt idx="9232">
                  <c:v>5.5511999130249023</c:v>
                </c:pt>
                <c:pt idx="9233">
                  <c:v>5.5535979270935059</c:v>
                </c:pt>
                <c:pt idx="9234">
                  <c:v>5.5548000335693359</c:v>
                </c:pt>
                <c:pt idx="9235">
                  <c:v>5.5571980476379395</c:v>
                </c:pt>
                <c:pt idx="9236">
                  <c:v>5.5590000152587891</c:v>
                </c:pt>
                <c:pt idx="9237">
                  <c:v>5.5601987838745117</c:v>
                </c:pt>
                <c:pt idx="9238">
                  <c:v>5.5619978904724121</c:v>
                </c:pt>
                <c:pt idx="9239">
                  <c:v>5.5637989044189453</c:v>
                </c:pt>
                <c:pt idx="9240">
                  <c:v>5.565000057220459</c:v>
                </c:pt>
                <c:pt idx="9241">
                  <c:v>5.566199779510498</c:v>
                </c:pt>
                <c:pt idx="9242">
                  <c:v>5.568598747253418</c:v>
                </c:pt>
                <c:pt idx="9243">
                  <c:v>5.5704002380371094</c:v>
                </c:pt>
                <c:pt idx="9244">
                  <c:v>5.5716009140014648</c:v>
                </c:pt>
                <c:pt idx="9245">
                  <c:v>5.5734000205993652</c:v>
                </c:pt>
                <c:pt idx="9246">
                  <c:v>5.5757989883422852</c:v>
                </c:pt>
                <c:pt idx="9247">
                  <c:v>5.5770001411437988</c:v>
                </c:pt>
                <c:pt idx="9248">
                  <c:v>5.5788002014160156</c:v>
                </c:pt>
                <c:pt idx="9249">
                  <c:v>5.5806035995483398</c:v>
                </c:pt>
                <c:pt idx="9250">
                  <c:v>5.5824027061462402</c:v>
                </c:pt>
                <c:pt idx="9251">
                  <c:v>5.5841989517211914</c:v>
                </c:pt>
                <c:pt idx="9252">
                  <c:v>5.5859990119934082</c:v>
                </c:pt>
                <c:pt idx="9253">
                  <c:v>5.5866012573242188</c:v>
                </c:pt>
                <c:pt idx="9254">
                  <c:v>5.5883998870849609</c:v>
                </c:pt>
                <c:pt idx="9255">
                  <c:v>5.5907988548278809</c:v>
                </c:pt>
                <c:pt idx="9256">
                  <c:v>5.5925989151000977</c:v>
                </c:pt>
                <c:pt idx="9257">
                  <c:v>5.5938000679016113</c:v>
                </c:pt>
                <c:pt idx="9258">
                  <c:v>5.5956001281738281</c:v>
                </c:pt>
                <c:pt idx="9259">
                  <c:v>5.5974001884460449</c:v>
                </c:pt>
                <c:pt idx="9260">
                  <c:v>5.598599910736084</c:v>
                </c:pt>
                <c:pt idx="9261">
                  <c:v>5.6009998321533203</c:v>
                </c:pt>
                <c:pt idx="9262">
                  <c:v>5.6022000312805176</c:v>
                </c:pt>
                <c:pt idx="9263">
                  <c:v>5.6034002304077148</c:v>
                </c:pt>
                <c:pt idx="9264">
                  <c:v>5.6051998138427734</c:v>
                </c:pt>
                <c:pt idx="9265">
                  <c:v>5.6064000129699707</c:v>
                </c:pt>
                <c:pt idx="9266">
                  <c:v>5.6081991195678711</c:v>
                </c:pt>
                <c:pt idx="9267">
                  <c:v>5.6099977493286133</c:v>
                </c:pt>
                <c:pt idx="9268">
                  <c:v>5.6111998558044434</c:v>
                </c:pt>
                <c:pt idx="9269">
                  <c:v>5.6129989624023438</c:v>
                </c:pt>
                <c:pt idx="9270">
                  <c:v>5.6153993606567383</c:v>
                </c:pt>
                <c:pt idx="9271">
                  <c:v>5.6160001754760742</c:v>
                </c:pt>
                <c:pt idx="9272">
                  <c:v>5.6177988052368164</c:v>
                </c:pt>
                <c:pt idx="9273">
                  <c:v>5.6195979118347168</c:v>
                </c:pt>
                <c:pt idx="9274">
                  <c:v>5.6208000183105469</c:v>
                </c:pt>
                <c:pt idx="9275">
                  <c:v>5.623201847076416</c:v>
                </c:pt>
                <c:pt idx="9276">
                  <c:v>5.625</c:v>
                </c:pt>
                <c:pt idx="9277">
                  <c:v>5.6273980140686035</c:v>
                </c:pt>
                <c:pt idx="9278">
                  <c:v>5.6285967826843262</c:v>
                </c:pt>
                <c:pt idx="9279">
                  <c:v>5.6291999816894531</c:v>
                </c:pt>
                <c:pt idx="9280">
                  <c:v>5.6304001808166504</c:v>
                </c:pt>
                <c:pt idx="9281">
                  <c:v>5.632199764251709</c:v>
                </c:pt>
                <c:pt idx="9282">
                  <c:v>5.6345977783203125</c:v>
                </c:pt>
                <c:pt idx="9283">
                  <c:v>5.6352028846740723</c:v>
                </c:pt>
                <c:pt idx="9284">
                  <c:v>5.6357998847961426</c:v>
                </c:pt>
                <c:pt idx="9285">
                  <c:v>5.6375999450683594</c:v>
                </c:pt>
                <c:pt idx="9286">
                  <c:v>5.6399989128112793</c:v>
                </c:pt>
                <c:pt idx="9287">
                  <c:v>5.6417999267578125</c:v>
                </c:pt>
                <c:pt idx="9288">
                  <c:v>5.6435990333557129</c:v>
                </c:pt>
                <c:pt idx="9289">
                  <c:v>5.6453990936279297</c:v>
                </c:pt>
                <c:pt idx="9290">
                  <c:v>5.6465997695922852</c:v>
                </c:pt>
                <c:pt idx="9291">
                  <c:v>5.6483988761901855</c:v>
                </c:pt>
                <c:pt idx="9292">
                  <c:v>5.6495990753173828</c:v>
                </c:pt>
                <c:pt idx="9293">
                  <c:v>5.6501998901367188</c:v>
                </c:pt>
                <c:pt idx="9294">
                  <c:v>5.6519989967346191</c:v>
                </c:pt>
                <c:pt idx="9295">
                  <c:v>5.6538000106811523</c:v>
                </c:pt>
                <c:pt idx="9296">
                  <c:v>5.6550002098083496</c:v>
                </c:pt>
                <c:pt idx="9297">
                  <c:v>5.6567997932434082</c:v>
                </c:pt>
                <c:pt idx="9298">
                  <c:v>5.658599853515625</c:v>
                </c:pt>
                <c:pt idx="9299">
                  <c:v>5.660398006439209</c:v>
                </c:pt>
                <c:pt idx="9300">
                  <c:v>5.6609997749328613</c:v>
                </c:pt>
                <c:pt idx="9301">
                  <c:v>5.6634001731872559</c:v>
                </c:pt>
                <c:pt idx="9302">
                  <c:v>5.6646027565002441</c:v>
                </c:pt>
                <c:pt idx="9303">
                  <c:v>5.6669998168945313</c:v>
                </c:pt>
                <c:pt idx="9304">
                  <c:v>5.6693987846374512</c:v>
                </c:pt>
                <c:pt idx="9305">
                  <c:v>5.6705999374389648</c:v>
                </c:pt>
                <c:pt idx="9306">
                  <c:v>5.6718001365661621</c:v>
                </c:pt>
                <c:pt idx="9307">
                  <c:v>5.6736001968383789</c:v>
                </c:pt>
                <c:pt idx="9308">
                  <c:v>5.6754026412963867</c:v>
                </c:pt>
                <c:pt idx="9309">
                  <c:v>5.6771988868713379</c:v>
                </c:pt>
                <c:pt idx="9310">
                  <c:v>5.6789999008178711</c:v>
                </c:pt>
                <c:pt idx="9311">
                  <c:v>5.6802000999450684</c:v>
                </c:pt>
                <c:pt idx="9312">
                  <c:v>5.6825990676879883</c:v>
                </c:pt>
                <c:pt idx="9313">
                  <c:v>5.6844000816345215</c:v>
                </c:pt>
                <c:pt idx="9314">
                  <c:v>5.6861987113952637</c:v>
                </c:pt>
                <c:pt idx="9315">
                  <c:v>5.687403678894043</c:v>
                </c:pt>
                <c:pt idx="9316">
                  <c:v>5.6891999244689941</c:v>
                </c:pt>
                <c:pt idx="9317">
                  <c:v>5.6915988922119141</c:v>
                </c:pt>
                <c:pt idx="9318">
                  <c:v>5.6933989524841309</c:v>
                </c:pt>
                <c:pt idx="9319">
                  <c:v>5.6939997673034668</c:v>
                </c:pt>
                <c:pt idx="9320">
                  <c:v>5.6957988739013672</c:v>
                </c:pt>
                <c:pt idx="9321">
                  <c:v>5.6970000267028809</c:v>
                </c:pt>
                <c:pt idx="9322">
                  <c:v>5.6987991333007813</c:v>
                </c:pt>
                <c:pt idx="9323">
                  <c:v>5.6999998092651367</c:v>
                </c:pt>
                <c:pt idx="9324">
                  <c:v>5.7017998695373535</c:v>
                </c:pt>
                <c:pt idx="9325">
                  <c:v>5.7035989761352539</c:v>
                </c:pt>
                <c:pt idx="9326">
                  <c:v>5.7053990364074707</c:v>
                </c:pt>
                <c:pt idx="9327">
                  <c:v>5.7071990966796875</c:v>
                </c:pt>
                <c:pt idx="9328">
                  <c:v>5.7090001106262207</c:v>
                </c:pt>
                <c:pt idx="9329">
                  <c:v>5.7102012634277344</c:v>
                </c:pt>
                <c:pt idx="9330">
                  <c:v>5.7125988006591797</c:v>
                </c:pt>
                <c:pt idx="9331">
                  <c:v>5.7143979072570801</c:v>
                </c:pt>
                <c:pt idx="9332">
                  <c:v>5.7161989212036133</c:v>
                </c:pt>
                <c:pt idx="9333">
                  <c:v>5.717400074005127</c:v>
                </c:pt>
                <c:pt idx="9334">
                  <c:v>5.7191987037658691</c:v>
                </c:pt>
                <c:pt idx="9335">
                  <c:v>5.7203998565673828</c:v>
                </c:pt>
                <c:pt idx="9336">
                  <c:v>5.7216000556945801</c:v>
                </c:pt>
                <c:pt idx="9337">
                  <c:v>5.7239999771118164</c:v>
                </c:pt>
                <c:pt idx="9338">
                  <c:v>5.7246012687683105</c:v>
                </c:pt>
                <c:pt idx="9339">
                  <c:v>5.7269988059997559</c:v>
                </c:pt>
                <c:pt idx="9340">
                  <c:v>5.7287988662719727</c:v>
                </c:pt>
                <c:pt idx="9341">
                  <c:v>5.7294001579284668</c:v>
                </c:pt>
                <c:pt idx="9342">
                  <c:v>5.7306013107299805</c:v>
                </c:pt>
                <c:pt idx="9343">
                  <c:v>5.7318038940429688</c:v>
                </c:pt>
                <c:pt idx="9344">
                  <c:v>5.7329998016357422</c:v>
                </c:pt>
                <c:pt idx="9345">
                  <c:v>5.734799861907959</c:v>
                </c:pt>
                <c:pt idx="9346">
                  <c:v>5.7359991073608398</c:v>
                </c:pt>
                <c:pt idx="9347">
                  <c:v>5.7371997833251953</c:v>
                </c:pt>
                <c:pt idx="9348">
                  <c:v>5.7389979362487793</c:v>
                </c:pt>
                <c:pt idx="9349">
                  <c:v>5.7407999038696289</c:v>
                </c:pt>
                <c:pt idx="9350">
                  <c:v>5.7420001029968262</c:v>
                </c:pt>
                <c:pt idx="9351">
                  <c:v>5.7443976402282715</c:v>
                </c:pt>
                <c:pt idx="9352">
                  <c:v>5.7461977005004883</c:v>
                </c:pt>
                <c:pt idx="9353">
                  <c:v>5.7473998069763184</c:v>
                </c:pt>
                <c:pt idx="9354">
                  <c:v>5.7486000061035156</c:v>
                </c:pt>
                <c:pt idx="9355">
                  <c:v>5.7498002052307129</c:v>
                </c:pt>
                <c:pt idx="9356">
                  <c:v>5.7515997886657715</c:v>
                </c:pt>
                <c:pt idx="9357">
                  <c:v>5.7533998489379883</c:v>
                </c:pt>
                <c:pt idx="9358">
                  <c:v>5.7551980018615723</c:v>
                </c:pt>
                <c:pt idx="9359">
                  <c:v>5.7564001083374023</c:v>
                </c:pt>
                <c:pt idx="9360">
                  <c:v>5.7581987380981445</c:v>
                </c:pt>
                <c:pt idx="9361">
                  <c:v>5.7593998908996582</c:v>
                </c:pt>
                <c:pt idx="9362">
                  <c:v>5.7606029510498047</c:v>
                </c:pt>
                <c:pt idx="9363">
                  <c:v>5.7624001502990723</c:v>
                </c:pt>
                <c:pt idx="9364">
                  <c:v>5.7647991180419922</c:v>
                </c:pt>
                <c:pt idx="9365">
                  <c:v>5.7659997940063477</c:v>
                </c:pt>
                <c:pt idx="9366">
                  <c:v>5.7677998542785645</c:v>
                </c:pt>
                <c:pt idx="9367">
                  <c:v>5.7690000534057617</c:v>
                </c:pt>
                <c:pt idx="9368">
                  <c:v>5.7707986831665039</c:v>
                </c:pt>
                <c:pt idx="9369">
                  <c:v>5.7725987434387207</c:v>
                </c:pt>
                <c:pt idx="9370">
                  <c:v>5.7737998962402344</c:v>
                </c:pt>
                <c:pt idx="9371">
                  <c:v>5.7755999565124512</c:v>
                </c:pt>
                <c:pt idx="9372">
                  <c:v>5.7768001556396484</c:v>
                </c:pt>
                <c:pt idx="9373">
                  <c:v>5.7785987854003906</c:v>
                </c:pt>
                <c:pt idx="9374">
                  <c:v>5.7803997993469238</c:v>
                </c:pt>
                <c:pt idx="9375">
                  <c:v>5.7815999984741211</c:v>
                </c:pt>
                <c:pt idx="9376">
                  <c:v>5.7828001976013184</c:v>
                </c:pt>
                <c:pt idx="9377">
                  <c:v>5.784599781036377</c:v>
                </c:pt>
                <c:pt idx="9378">
                  <c:v>5.7857999801635742</c:v>
                </c:pt>
                <c:pt idx="9379">
                  <c:v>5.787600040435791</c:v>
                </c:pt>
                <c:pt idx="9380">
                  <c:v>5.7894001007080078</c:v>
                </c:pt>
                <c:pt idx="9381">
                  <c:v>5.79119873046875</c:v>
                </c:pt>
                <c:pt idx="9382">
                  <c:v>5.7929987907409668</c:v>
                </c:pt>
                <c:pt idx="9383">
                  <c:v>5.7947978973388672</c:v>
                </c:pt>
                <c:pt idx="9384">
                  <c:v>5.7965989112854004</c:v>
                </c:pt>
                <c:pt idx="9385">
                  <c:v>5.7978000640869141</c:v>
                </c:pt>
                <c:pt idx="9386">
                  <c:v>5.800199031829834</c:v>
                </c:pt>
                <c:pt idx="9387">
                  <c:v>5.8019976615905762</c:v>
                </c:pt>
                <c:pt idx="9388">
                  <c:v>5.8037986755371094</c:v>
                </c:pt>
                <c:pt idx="9389">
                  <c:v>5.804999828338623</c:v>
                </c:pt>
                <c:pt idx="9390">
                  <c:v>5.8062000274658203</c:v>
                </c:pt>
                <c:pt idx="9391">
                  <c:v>5.8085980415344238</c:v>
                </c:pt>
                <c:pt idx="9392">
                  <c:v>5.8092036247253418</c:v>
                </c:pt>
                <c:pt idx="9393">
                  <c:v>5.810999870300293</c:v>
                </c:pt>
                <c:pt idx="9394">
                  <c:v>5.8133978843688965</c:v>
                </c:pt>
                <c:pt idx="9395">
                  <c:v>5.8145999908447266</c:v>
                </c:pt>
                <c:pt idx="9396">
                  <c:v>5.8169941902160645</c:v>
                </c:pt>
                <c:pt idx="9397">
                  <c:v>5.8175997734069824</c:v>
                </c:pt>
                <c:pt idx="9398">
                  <c:v>5.8193998336791992</c:v>
                </c:pt>
                <c:pt idx="9399">
                  <c:v>5.8212027549743652</c:v>
                </c:pt>
                <c:pt idx="9400">
                  <c:v>5.8229999542236328</c:v>
                </c:pt>
                <c:pt idx="9401">
                  <c:v>5.8253979682922363</c:v>
                </c:pt>
                <c:pt idx="9402">
                  <c:v>5.8260040283203125</c:v>
                </c:pt>
                <c:pt idx="9403">
                  <c:v>5.8284001350402832</c:v>
                </c:pt>
                <c:pt idx="9404">
                  <c:v>5.8302001953125</c:v>
                </c:pt>
                <c:pt idx="9405">
                  <c:v>5.8313999176025391</c:v>
                </c:pt>
                <c:pt idx="9406">
                  <c:v>5.8326001167297363</c:v>
                </c:pt>
                <c:pt idx="9407">
                  <c:v>5.8350014686584473</c:v>
                </c:pt>
                <c:pt idx="9408">
                  <c:v>5.8361988067626953</c:v>
                </c:pt>
                <c:pt idx="9409">
                  <c:v>5.8397955894470215</c:v>
                </c:pt>
                <c:pt idx="9410">
                  <c:v>5.8403944969177246</c:v>
                </c:pt>
                <c:pt idx="9411">
                  <c:v>5.8427929878234863</c:v>
                </c:pt>
                <c:pt idx="9412">
                  <c:v>5.8421998023986816</c:v>
                </c:pt>
                <c:pt idx="9413">
                  <c:v>5.8434000015258789</c:v>
                </c:pt>
                <c:pt idx="9414">
                  <c:v>5.8452005386352539</c:v>
                </c:pt>
                <c:pt idx="9415">
                  <c:v>5.8458023071289063</c:v>
                </c:pt>
                <c:pt idx="9416">
                  <c:v>5.8488006591796875</c:v>
                </c:pt>
                <c:pt idx="9417">
                  <c:v>5.851198673248291</c:v>
                </c:pt>
                <c:pt idx="9418">
                  <c:v>5.8523998260498047</c:v>
                </c:pt>
                <c:pt idx="9419">
                  <c:v>5.853600025177002</c:v>
                </c:pt>
                <c:pt idx="9420">
                  <c:v>5.856593132019043</c:v>
                </c:pt>
                <c:pt idx="9421">
                  <c:v>5.8572001457214355</c:v>
                </c:pt>
                <c:pt idx="9422">
                  <c:v>5.8578028678894043</c:v>
                </c:pt>
                <c:pt idx="9423">
                  <c:v>5.8607978820800781</c:v>
                </c:pt>
                <c:pt idx="9424">
                  <c:v>5.8614063262939453</c:v>
                </c:pt>
                <c:pt idx="9425">
                  <c:v>5.8625988960266113</c:v>
                </c:pt>
                <c:pt idx="9426">
                  <c:v>5.8643980026245117</c:v>
                </c:pt>
                <c:pt idx="9427">
                  <c:v>5.8656001091003418</c:v>
                </c:pt>
                <c:pt idx="9428">
                  <c:v>5.8680000305175781</c:v>
                </c:pt>
                <c:pt idx="9429">
                  <c:v>5.8691978454589844</c:v>
                </c:pt>
                <c:pt idx="9430">
                  <c:v>5.870999813079834</c:v>
                </c:pt>
                <c:pt idx="9431">
                  <c:v>5.8722000122070313</c:v>
                </c:pt>
                <c:pt idx="9432">
                  <c:v>5.874000072479248</c:v>
                </c:pt>
                <c:pt idx="9433">
                  <c:v>5.8740072250366211</c:v>
                </c:pt>
                <c:pt idx="9434">
                  <c:v>5.8769989013671875</c:v>
                </c:pt>
                <c:pt idx="9435">
                  <c:v>5.8782029151916504</c:v>
                </c:pt>
                <c:pt idx="9436">
                  <c:v>5.8793997764587402</c:v>
                </c:pt>
                <c:pt idx="9437">
                  <c:v>5.8811988830566406</c:v>
                </c:pt>
                <c:pt idx="9438">
                  <c:v>5.8829989433288574</c:v>
                </c:pt>
                <c:pt idx="9439">
                  <c:v>5.8847994804382324</c:v>
                </c:pt>
                <c:pt idx="9440">
                  <c:v>5.8859987258911133</c:v>
                </c:pt>
                <c:pt idx="9441">
                  <c:v>5.8878016471862793</c:v>
                </c:pt>
                <c:pt idx="9442">
                  <c:v>5.8895988464355469</c:v>
                </c:pt>
                <c:pt idx="9443">
                  <c:v>5.8908028602600098</c:v>
                </c:pt>
                <c:pt idx="9444">
                  <c:v>5.8925976753234863</c:v>
                </c:pt>
                <c:pt idx="9445">
                  <c:v>5.8955998420715332</c:v>
                </c:pt>
                <c:pt idx="9446">
                  <c:v>5.8950028419494629</c:v>
                </c:pt>
                <c:pt idx="9447">
                  <c:v>5.8985815048217773</c:v>
                </c:pt>
                <c:pt idx="9448">
                  <c:v>5.8979978561401367</c:v>
                </c:pt>
                <c:pt idx="9449">
                  <c:v>5.8974032402038574</c:v>
                </c:pt>
                <c:pt idx="9450">
                  <c:v>5.9003987312316895</c:v>
                </c:pt>
                <c:pt idx="9451">
                  <c:v>5.9021968841552734</c:v>
                </c:pt>
                <c:pt idx="9452">
                  <c:v>5.9033980369567871</c:v>
                </c:pt>
                <c:pt idx="9453">
                  <c:v>5.9046001434326172</c:v>
                </c:pt>
                <c:pt idx="9454">
                  <c:v>5.906400203704834</c:v>
                </c:pt>
                <c:pt idx="9455">
                  <c:v>5.907599925994873</c:v>
                </c:pt>
                <c:pt idx="9456">
                  <c:v>5.909998893737793</c:v>
                </c:pt>
                <c:pt idx="9457">
                  <c:v>5.9112000465393066</c:v>
                </c:pt>
                <c:pt idx="9458">
                  <c:v>5.9123945236206055</c:v>
                </c:pt>
                <c:pt idx="9459">
                  <c:v>5.9141988754272461</c:v>
                </c:pt>
                <c:pt idx="9460">
                  <c:v>5.9159965515136719</c:v>
                </c:pt>
                <c:pt idx="9461">
                  <c:v>5.9160013198852539</c:v>
                </c:pt>
                <c:pt idx="9462">
                  <c:v>5.9183988571166992</c:v>
                </c:pt>
                <c:pt idx="9463">
                  <c:v>5.920198917388916</c:v>
                </c:pt>
                <c:pt idx="9464">
                  <c:v>5.9208002090454102</c:v>
                </c:pt>
                <c:pt idx="9465">
                  <c:v>5.9237937927246094</c:v>
                </c:pt>
                <c:pt idx="9466">
                  <c:v>5.9250001907348633</c:v>
                </c:pt>
                <c:pt idx="9467">
                  <c:v>5.925602912902832</c:v>
                </c:pt>
                <c:pt idx="9468">
                  <c:v>5.9274001121520996</c:v>
                </c:pt>
                <c:pt idx="9469">
                  <c:v>5.9285998344421387</c:v>
                </c:pt>
                <c:pt idx="9470">
                  <c:v>5.9303989410400391</c:v>
                </c:pt>
                <c:pt idx="9471">
                  <c:v>5.9310026168823242</c:v>
                </c:pt>
                <c:pt idx="9472">
                  <c:v>5.9321999549865723</c:v>
                </c:pt>
                <c:pt idx="9473">
                  <c:v>5.9340000152587891</c:v>
                </c:pt>
                <c:pt idx="9474">
                  <c:v>5.9352002143859863</c:v>
                </c:pt>
                <c:pt idx="9475">
                  <c:v>5.9369997978210449</c:v>
                </c:pt>
                <c:pt idx="9476">
                  <c:v>5.9381999969482422</c:v>
                </c:pt>
                <c:pt idx="9477">
                  <c:v>5.9394001960754395</c:v>
                </c:pt>
                <c:pt idx="9478">
                  <c:v>5.9417967796325684</c:v>
                </c:pt>
                <c:pt idx="9479">
                  <c:v>5.9418010711669922</c:v>
                </c:pt>
                <c:pt idx="9480">
                  <c:v>5.9436001777648926</c:v>
                </c:pt>
                <c:pt idx="9481">
                  <c:v>5.9447999000549316</c:v>
                </c:pt>
                <c:pt idx="9482">
                  <c:v>5.946599006652832</c:v>
                </c:pt>
                <c:pt idx="9483">
                  <c:v>5.9477987289428711</c:v>
                </c:pt>
                <c:pt idx="9484">
                  <c:v>5.9478020668029785</c:v>
                </c:pt>
                <c:pt idx="9485">
                  <c:v>5.9495964050292969</c:v>
                </c:pt>
                <c:pt idx="9486">
                  <c:v>5.9519968032836914</c:v>
                </c:pt>
                <c:pt idx="9487">
                  <c:v>5.9526000022888184</c:v>
                </c:pt>
                <c:pt idx="9488">
                  <c:v>5.9531998634338379</c:v>
                </c:pt>
                <c:pt idx="9489">
                  <c:v>5.9544000625610352</c:v>
                </c:pt>
                <c:pt idx="9490">
                  <c:v>5.9555997848510742</c:v>
                </c:pt>
                <c:pt idx="9491">
                  <c:v>5.9567975997924805</c:v>
                </c:pt>
                <c:pt idx="9492">
                  <c:v>5.9579987525939941</c:v>
                </c:pt>
                <c:pt idx="9493">
                  <c:v>5.9580039978027344</c:v>
                </c:pt>
                <c:pt idx="9494">
                  <c:v>5.9592022895812988</c:v>
                </c:pt>
                <c:pt idx="9495">
                  <c:v>5.9609999656677246</c:v>
                </c:pt>
                <c:pt idx="9496">
                  <c:v>5.962799072265625</c:v>
                </c:pt>
                <c:pt idx="9497">
                  <c:v>5.9640002250671387</c:v>
                </c:pt>
                <c:pt idx="9498">
                  <c:v>5.9651999473571777</c:v>
                </c:pt>
                <c:pt idx="9499">
                  <c:v>5.9669976234436035</c:v>
                </c:pt>
                <c:pt idx="9500">
                  <c:v>5.9681987762451172</c:v>
                </c:pt>
                <c:pt idx="9501">
                  <c:v>5.9693989753723145</c:v>
                </c:pt>
                <c:pt idx="9502">
                  <c:v>5.9706001281738281</c:v>
                </c:pt>
                <c:pt idx="9503">
                  <c:v>5.9724001884460449</c:v>
                </c:pt>
                <c:pt idx="9504">
                  <c:v>5.9741969108581543</c:v>
                </c:pt>
                <c:pt idx="9505">
                  <c:v>5.9748001098632813</c:v>
                </c:pt>
                <c:pt idx="9506">
                  <c:v>5.976600170135498</c:v>
                </c:pt>
                <c:pt idx="9507">
                  <c:v>5.9783978462219238</c:v>
                </c:pt>
                <c:pt idx="9508">
                  <c:v>5.978999137878418</c:v>
                </c:pt>
                <c:pt idx="9509">
                  <c:v>5.9807987213134766</c:v>
                </c:pt>
                <c:pt idx="9510">
                  <c:v>5.9819998741149902</c:v>
                </c:pt>
                <c:pt idx="9511">
                  <c:v>5.982600212097168</c:v>
                </c:pt>
                <c:pt idx="9512">
                  <c:v>5.9843988418579102</c:v>
                </c:pt>
                <c:pt idx="9513">
                  <c:v>5.9855999946594238</c:v>
                </c:pt>
                <c:pt idx="9514">
                  <c:v>5.9874000549316406</c:v>
                </c:pt>
                <c:pt idx="9515">
                  <c:v>5.9885997772216797</c:v>
                </c:pt>
                <c:pt idx="9516">
                  <c:v>5.9903988838195801</c:v>
                </c:pt>
                <c:pt idx="9517">
                  <c:v>5.9921989440917969</c:v>
                </c:pt>
                <c:pt idx="9518">
                  <c:v>5.9934029579162598</c:v>
                </c:pt>
                <c:pt idx="9519">
                  <c:v>5.9945998191833496</c:v>
                </c:pt>
                <c:pt idx="9520">
                  <c:v>5.9963979721069336</c:v>
                </c:pt>
                <c:pt idx="9521">
                  <c:v>5.9963998794555664</c:v>
                </c:pt>
                <c:pt idx="9522">
                  <c:v>5.9976000785827637</c:v>
                </c:pt>
                <c:pt idx="9523">
                  <c:v>5.9993987083435059</c:v>
                </c:pt>
                <c:pt idx="9524">
                  <c:v>6.0005989074707031</c:v>
                </c:pt>
                <c:pt idx="9525">
                  <c:v>6.0017991065979004</c:v>
                </c:pt>
                <c:pt idx="9526">
                  <c:v>6.0030026435852051</c:v>
                </c:pt>
                <c:pt idx="9527">
                  <c:v>6.0041999816894531</c:v>
                </c:pt>
                <c:pt idx="9528">
                  <c:v>6.0054001808166504</c:v>
                </c:pt>
                <c:pt idx="9529">
                  <c:v>6.0071988105773926</c:v>
                </c:pt>
                <c:pt idx="9530">
                  <c:v>6.0083990097045898</c:v>
                </c:pt>
                <c:pt idx="9531">
                  <c:v>6.0096025466918945</c:v>
                </c:pt>
                <c:pt idx="9532">
                  <c:v>6.0113978385925293</c:v>
                </c:pt>
                <c:pt idx="9533">
                  <c:v>6.0131978988647461</c:v>
                </c:pt>
                <c:pt idx="9534">
                  <c:v>6.0143990516662598</c:v>
                </c:pt>
                <c:pt idx="9535">
                  <c:v>6.0156002044677734</c:v>
                </c:pt>
                <c:pt idx="9536">
                  <c:v>6.0167999267578125</c:v>
                </c:pt>
                <c:pt idx="9537">
                  <c:v>6.0180001258850098</c:v>
                </c:pt>
                <c:pt idx="9538">
                  <c:v>6.0209980010986328</c:v>
                </c:pt>
                <c:pt idx="9539">
                  <c:v>6.0215997695922852</c:v>
                </c:pt>
                <c:pt idx="9540">
                  <c:v>6.0239987373352051</c:v>
                </c:pt>
                <c:pt idx="9541">
                  <c:v>6.0251989364624023</c:v>
                </c:pt>
                <c:pt idx="9542">
                  <c:v>6.0269999504089355</c:v>
                </c:pt>
                <c:pt idx="9543">
                  <c:v>6.0275998115539551</c:v>
                </c:pt>
                <c:pt idx="9544">
                  <c:v>6.0293998718261719</c:v>
                </c:pt>
                <c:pt idx="9545">
                  <c:v>6.0306000709533691</c:v>
                </c:pt>
                <c:pt idx="9546">
                  <c:v>6.0311999320983887</c:v>
                </c:pt>
                <c:pt idx="9547">
                  <c:v>6.0324001312255859</c:v>
                </c:pt>
                <c:pt idx="9548">
                  <c:v>6.0341987609863281</c:v>
                </c:pt>
                <c:pt idx="9549">
                  <c:v>6.0359988212585449</c:v>
                </c:pt>
                <c:pt idx="9550">
                  <c:v>6.0377941131591797</c:v>
                </c:pt>
                <c:pt idx="9551">
                  <c:v>6.0395989418029785</c:v>
                </c:pt>
                <c:pt idx="9552">
                  <c:v>6.040198802947998</c:v>
                </c:pt>
                <c:pt idx="9553">
                  <c:v>6.0413999557495117</c:v>
                </c:pt>
                <c:pt idx="9554">
                  <c:v>6.042600154876709</c:v>
                </c:pt>
                <c:pt idx="9555">
                  <c:v>6.0432009696960449</c:v>
                </c:pt>
                <c:pt idx="9556">
                  <c:v>6.0450000762939453</c:v>
                </c:pt>
                <c:pt idx="9557">
                  <c:v>6.0468001365661621</c:v>
                </c:pt>
                <c:pt idx="9558">
                  <c:v>6.0474028587341309</c:v>
                </c:pt>
                <c:pt idx="9559">
                  <c:v>6.0497989654541016</c:v>
                </c:pt>
                <c:pt idx="9560">
                  <c:v>6.0509986877441406</c:v>
                </c:pt>
                <c:pt idx="9561">
                  <c:v>6.0521998405456543</c:v>
                </c:pt>
                <c:pt idx="9562">
                  <c:v>6.0534000396728516</c:v>
                </c:pt>
                <c:pt idx="9563">
                  <c:v>6.0557937622070313</c:v>
                </c:pt>
                <c:pt idx="9564">
                  <c:v>6.0569987297058105</c:v>
                </c:pt>
                <c:pt idx="9565">
                  <c:v>6.0581989288330078</c:v>
                </c:pt>
                <c:pt idx="9566">
                  <c:v>6.0594000816345215</c:v>
                </c:pt>
                <c:pt idx="9567">
                  <c:v>6.0612001419067383</c:v>
                </c:pt>
                <c:pt idx="9568">
                  <c:v>6.0630002021789551</c:v>
                </c:pt>
                <c:pt idx="9569">
                  <c:v>6.0647997856140137</c:v>
                </c:pt>
                <c:pt idx="9570">
                  <c:v>6.0659999847412109</c:v>
                </c:pt>
                <c:pt idx="9571">
                  <c:v>6.0683979988098145</c:v>
                </c:pt>
                <c:pt idx="9572">
                  <c:v>6.0701990127563477</c:v>
                </c:pt>
                <c:pt idx="9573">
                  <c:v>6.0719990730285645</c:v>
                </c:pt>
                <c:pt idx="9574">
                  <c:v>6.0732002258300781</c:v>
                </c:pt>
                <c:pt idx="9575">
                  <c:v>6.0743999481201172</c:v>
                </c:pt>
                <c:pt idx="9576">
                  <c:v>6.0761990547180176</c:v>
                </c:pt>
                <c:pt idx="9577">
                  <c:v>6.0774002075195313</c:v>
                </c:pt>
                <c:pt idx="9578">
                  <c:v>6.079798698425293</c:v>
                </c:pt>
                <c:pt idx="9579">
                  <c:v>6.0816001892089844</c:v>
                </c:pt>
                <c:pt idx="9580">
                  <c:v>6.0827999114990234</c:v>
                </c:pt>
                <c:pt idx="9581">
                  <c:v>6.0839986801147461</c:v>
                </c:pt>
                <c:pt idx="9582">
                  <c:v>6.086397647857666</c:v>
                </c:pt>
                <c:pt idx="9583">
                  <c:v>6.0870027542114258</c:v>
                </c:pt>
                <c:pt idx="9584">
                  <c:v>6.0887999534606934</c:v>
                </c:pt>
                <c:pt idx="9585">
                  <c:v>6.0906000137329102</c:v>
                </c:pt>
                <c:pt idx="9586">
                  <c:v>6.0923991203308105</c:v>
                </c:pt>
                <c:pt idx="9587">
                  <c:v>6.093599796295166</c:v>
                </c:pt>
                <c:pt idx="9588">
                  <c:v>6.0953998565673828</c:v>
                </c:pt>
                <c:pt idx="9589">
                  <c:v>6.0966000556945801</c:v>
                </c:pt>
                <c:pt idx="9590">
                  <c:v>6.0989937782287598</c:v>
                </c:pt>
                <c:pt idx="9591">
                  <c:v>6.1002001762390137</c:v>
                </c:pt>
                <c:pt idx="9592">
                  <c:v>6.1019997596740723</c:v>
                </c:pt>
                <c:pt idx="9593">
                  <c:v>6.1026010513305664</c:v>
                </c:pt>
                <c:pt idx="9594">
                  <c:v>6.1044001579284668</c:v>
                </c:pt>
                <c:pt idx="9595">
                  <c:v>6.1067991256713867</c:v>
                </c:pt>
                <c:pt idx="9596">
                  <c:v>6.1080026626586914</c:v>
                </c:pt>
                <c:pt idx="9597">
                  <c:v>6.109799861907959</c:v>
                </c:pt>
                <c:pt idx="9598">
                  <c:v>6.1115989685058594</c:v>
                </c:pt>
                <c:pt idx="9599">
                  <c:v>6.112800121307373</c:v>
                </c:pt>
                <c:pt idx="9600">
                  <c:v>6.1139998435974121</c:v>
                </c:pt>
                <c:pt idx="9601">
                  <c:v>6.1146001815795898</c:v>
                </c:pt>
                <c:pt idx="9602">
                  <c:v>6.1164026260375977</c:v>
                </c:pt>
                <c:pt idx="9603">
                  <c:v>6.1181988716125488</c:v>
                </c:pt>
                <c:pt idx="9604">
                  <c:v>6.119999885559082</c:v>
                </c:pt>
                <c:pt idx="9605">
                  <c:v>6.1212000846862793</c:v>
                </c:pt>
                <c:pt idx="9606">
                  <c:v>6.1236000061035156</c:v>
                </c:pt>
                <c:pt idx="9607">
                  <c:v>6.1242012977600098</c:v>
                </c:pt>
                <c:pt idx="9608">
                  <c:v>6.1265988349914551</c:v>
                </c:pt>
                <c:pt idx="9609">
                  <c:v>6.1283988952636719</c:v>
                </c:pt>
                <c:pt idx="9610">
                  <c:v>6.1295990943908691</c:v>
                </c:pt>
                <c:pt idx="9611">
                  <c:v>6.1307997703552246</c:v>
                </c:pt>
                <c:pt idx="9612">
                  <c:v>6.1319999694824219</c:v>
                </c:pt>
                <c:pt idx="9613">
                  <c:v>6.1337990760803223</c:v>
                </c:pt>
                <c:pt idx="9614">
                  <c:v>6.1343998908996582</c:v>
                </c:pt>
                <c:pt idx="9615">
                  <c:v>6.136199951171875</c:v>
                </c:pt>
                <c:pt idx="9616">
                  <c:v>6.1379990577697754</c:v>
                </c:pt>
                <c:pt idx="9617">
                  <c:v>6.1403980255126953</c:v>
                </c:pt>
                <c:pt idx="9618">
                  <c:v>6.1409997940063477</c:v>
                </c:pt>
                <c:pt idx="9619">
                  <c:v>6.1428017616271973</c:v>
                </c:pt>
                <c:pt idx="9620">
                  <c:v>6.1440000534057617</c:v>
                </c:pt>
                <c:pt idx="9621">
                  <c:v>6.1457986831665039</c:v>
                </c:pt>
                <c:pt idx="9622">
                  <c:v>6.1469998359680176</c:v>
                </c:pt>
                <c:pt idx="9623">
                  <c:v>6.1488027572631836</c:v>
                </c:pt>
                <c:pt idx="9624">
                  <c:v>6.1505999565124512</c:v>
                </c:pt>
                <c:pt idx="9625">
                  <c:v>6.1523990631103516</c:v>
                </c:pt>
                <c:pt idx="9626">
                  <c:v>6.1541991233825684</c:v>
                </c:pt>
                <c:pt idx="9627">
                  <c:v>6.1548027992248535</c:v>
                </c:pt>
                <c:pt idx="9628">
                  <c:v>6.1560001373291016</c:v>
                </c:pt>
                <c:pt idx="9629">
                  <c:v>6.1577987670898438</c:v>
                </c:pt>
                <c:pt idx="9630">
                  <c:v>6.1595988273620605</c:v>
                </c:pt>
                <c:pt idx="9631">
                  <c:v>6.1613998413085938</c:v>
                </c:pt>
                <c:pt idx="9632">
                  <c:v>6.1637978553771973</c:v>
                </c:pt>
                <c:pt idx="9633">
                  <c:v>6.1644062995910645</c:v>
                </c:pt>
                <c:pt idx="9634">
                  <c:v>6.16619873046875</c:v>
                </c:pt>
                <c:pt idx="9635">
                  <c:v>6.1679987907409668</c:v>
                </c:pt>
                <c:pt idx="9636">
                  <c:v>6.1686010360717773</c:v>
                </c:pt>
                <c:pt idx="9637">
                  <c:v>6.1704001426696777</c:v>
                </c:pt>
                <c:pt idx="9638">
                  <c:v>6.1722002029418945</c:v>
                </c:pt>
                <c:pt idx="9639">
                  <c:v>6.1739988327026367</c:v>
                </c:pt>
                <c:pt idx="9640">
                  <c:v>6.1757988929748535</c:v>
                </c:pt>
                <c:pt idx="9641">
                  <c:v>6.1770076751708984</c:v>
                </c:pt>
                <c:pt idx="9642">
                  <c:v>6.1793999671936035</c:v>
                </c:pt>
                <c:pt idx="9643">
                  <c:v>6.1812000274658203</c:v>
                </c:pt>
                <c:pt idx="9644">
                  <c:v>6.1824026107788086</c:v>
                </c:pt>
                <c:pt idx="9645">
                  <c:v>6.1848001480102539</c:v>
                </c:pt>
                <c:pt idx="9646">
                  <c:v>6.185999870300293</c:v>
                </c:pt>
                <c:pt idx="9647">
                  <c:v>6.1866002082824707</c:v>
                </c:pt>
                <c:pt idx="9648">
                  <c:v>6.1895976066589355</c:v>
                </c:pt>
                <c:pt idx="9649">
                  <c:v>6.1908001899719238</c:v>
                </c:pt>
                <c:pt idx="9650">
                  <c:v>6.1925997734069824</c:v>
                </c:pt>
                <c:pt idx="9651">
                  <c:v>6.1949987411499023</c:v>
                </c:pt>
                <c:pt idx="9652">
                  <c:v>6.1968002319335938</c:v>
                </c:pt>
                <c:pt idx="9653">
                  <c:v>6.1985969543457031</c:v>
                </c:pt>
                <c:pt idx="9654">
                  <c:v>6.2009940147399902</c:v>
                </c:pt>
                <c:pt idx="9655">
                  <c:v>6.2021999359130859</c:v>
                </c:pt>
                <c:pt idx="9656">
                  <c:v>6.2027997970581055</c:v>
                </c:pt>
                <c:pt idx="9657">
                  <c:v>6.2057976722717285</c:v>
                </c:pt>
                <c:pt idx="9658">
                  <c:v>6.2075977325439453</c:v>
                </c:pt>
                <c:pt idx="9659">
                  <c:v>6.2087998390197754</c:v>
                </c:pt>
                <c:pt idx="9660">
                  <c:v>6.2105998992919922</c:v>
                </c:pt>
                <c:pt idx="9661">
                  <c:v>6.2118000984191895</c:v>
                </c:pt>
                <c:pt idx="9662">
                  <c:v>6.2141990661621094</c:v>
                </c:pt>
                <c:pt idx="9663">
                  <c:v>6.2159991264343262</c:v>
                </c:pt>
                <c:pt idx="9664">
                  <c:v>6.2171998023986816</c:v>
                </c:pt>
                <c:pt idx="9665">
                  <c:v>6.2184000015258789</c:v>
                </c:pt>
                <c:pt idx="9666">
                  <c:v>6.2202000617980957</c:v>
                </c:pt>
                <c:pt idx="9667">
                  <c:v>6.2219986915588379</c:v>
                </c:pt>
                <c:pt idx="9668">
                  <c:v>6.2231998443603516</c:v>
                </c:pt>
                <c:pt idx="9669">
                  <c:v>6.2244038581848145</c:v>
                </c:pt>
                <c:pt idx="9670">
                  <c:v>6.2262001037597656</c:v>
                </c:pt>
                <c:pt idx="9671">
                  <c:v>6.2285976409912109</c:v>
                </c:pt>
                <c:pt idx="9672">
                  <c:v>6.2298002243041992</c:v>
                </c:pt>
                <c:pt idx="9673">
                  <c:v>6.2321977615356445</c:v>
                </c:pt>
                <c:pt idx="9674">
                  <c:v>6.2328000068664551</c:v>
                </c:pt>
                <c:pt idx="9675">
                  <c:v>6.235198974609375</c:v>
                </c:pt>
                <c:pt idx="9676">
                  <c:v>6.2369976043701172</c:v>
                </c:pt>
                <c:pt idx="9677">
                  <c:v>6.2369999885559082</c:v>
                </c:pt>
                <c:pt idx="9678">
                  <c:v>6.2382001876831055</c:v>
                </c:pt>
                <c:pt idx="9679">
                  <c:v>6.2399988174438477</c:v>
                </c:pt>
                <c:pt idx="9680">
                  <c:v>6.2411999702453613</c:v>
                </c:pt>
                <c:pt idx="9681">
                  <c:v>6.2430000305175781</c:v>
                </c:pt>
                <c:pt idx="9682">
                  <c:v>6.2448000907897949</c:v>
                </c:pt>
                <c:pt idx="9683">
                  <c:v>6.245999813079834</c:v>
                </c:pt>
                <c:pt idx="9684">
                  <c:v>6.248997688293457</c:v>
                </c:pt>
                <c:pt idx="9685">
                  <c:v>6.2495999336242676</c:v>
                </c:pt>
                <c:pt idx="9686">
                  <c:v>6.2508001327514648</c:v>
                </c:pt>
                <c:pt idx="9687">
                  <c:v>6.2532000541687012</c:v>
                </c:pt>
                <c:pt idx="9688">
                  <c:v>6.2537999153137207</c:v>
                </c:pt>
                <c:pt idx="9689">
                  <c:v>6.2555999755859375</c:v>
                </c:pt>
                <c:pt idx="9690">
                  <c:v>6.2573990821838379</c:v>
                </c:pt>
                <c:pt idx="9691">
                  <c:v>6.2586002349853516</c:v>
                </c:pt>
                <c:pt idx="9692">
                  <c:v>6.2592000961303711</c:v>
                </c:pt>
                <c:pt idx="9693">
                  <c:v>6.2609987258911133</c:v>
                </c:pt>
                <c:pt idx="9694">
                  <c:v>6.2628002166748047</c:v>
                </c:pt>
                <c:pt idx="9695">
                  <c:v>6.2634010314941406</c:v>
                </c:pt>
                <c:pt idx="9696">
                  <c:v>6.265200138092041</c:v>
                </c:pt>
                <c:pt idx="9697">
                  <c:v>6.2669987678527832</c:v>
                </c:pt>
                <c:pt idx="9698">
                  <c:v>6.2681999206542969</c:v>
                </c:pt>
                <c:pt idx="9699">
                  <c:v>6.2694001197814941</c:v>
                </c:pt>
                <c:pt idx="9700">
                  <c:v>6.2705998420715332</c:v>
                </c:pt>
                <c:pt idx="9701">
                  <c:v>6.2718000411987305</c:v>
                </c:pt>
                <c:pt idx="9702">
                  <c:v>6.2729997634887695</c:v>
                </c:pt>
                <c:pt idx="9703">
                  <c:v>6.2747998237609863</c:v>
                </c:pt>
                <c:pt idx="9704">
                  <c:v>6.2760009765625</c:v>
                </c:pt>
                <c:pt idx="9705">
                  <c:v>6.2778000831604004</c:v>
                </c:pt>
                <c:pt idx="9706">
                  <c:v>6.2795977592468262</c:v>
                </c:pt>
                <c:pt idx="9707">
                  <c:v>6.2802009582519531</c:v>
                </c:pt>
                <c:pt idx="9708">
                  <c:v>6.282599925994873</c:v>
                </c:pt>
                <c:pt idx="9709">
                  <c:v>6.2843999862670898</c:v>
                </c:pt>
                <c:pt idx="9710">
                  <c:v>6.2861990928649902</c:v>
                </c:pt>
                <c:pt idx="9711">
                  <c:v>6.2879977226257324</c:v>
                </c:pt>
                <c:pt idx="9712">
                  <c:v>6.2886028289794922</c:v>
                </c:pt>
                <c:pt idx="9713">
                  <c:v>6.2892012596130371</c:v>
                </c:pt>
                <c:pt idx="9714">
                  <c:v>6.2909998893737793</c:v>
                </c:pt>
                <c:pt idx="9715">
                  <c:v>6.2927980422973633</c:v>
                </c:pt>
                <c:pt idx="9716">
                  <c:v>6.2933998107910156</c:v>
                </c:pt>
                <c:pt idx="9717">
                  <c:v>6.2946000099182129</c:v>
                </c:pt>
                <c:pt idx="9718">
                  <c:v>6.2963991165161133</c:v>
                </c:pt>
                <c:pt idx="9719">
                  <c:v>6.2969999313354492</c:v>
                </c:pt>
                <c:pt idx="9720">
                  <c:v>6.2982001304626465</c:v>
                </c:pt>
                <c:pt idx="9721">
                  <c:v>6.3000001907348633</c:v>
                </c:pt>
                <c:pt idx="9722">
                  <c:v>6.3011999130249023</c:v>
                </c:pt>
                <c:pt idx="9723">
                  <c:v>6.3024001121520996</c:v>
                </c:pt>
                <c:pt idx="9724">
                  <c:v>6.3041987419128418</c:v>
                </c:pt>
                <c:pt idx="9725">
                  <c:v>6.3042001724243164</c:v>
                </c:pt>
                <c:pt idx="9726">
                  <c:v>6.305999755859375</c:v>
                </c:pt>
                <c:pt idx="9727">
                  <c:v>6.3071999549865723</c:v>
                </c:pt>
                <c:pt idx="9728">
                  <c:v>6.3084001541137695</c:v>
                </c:pt>
                <c:pt idx="9729">
                  <c:v>6.3095998764038086</c:v>
                </c:pt>
                <c:pt idx="9730">
                  <c:v>6.3113999366760254</c:v>
                </c:pt>
                <c:pt idx="9731">
                  <c:v>6.3126001358032227</c:v>
                </c:pt>
                <c:pt idx="9732">
                  <c:v>6.3131999969482422</c:v>
                </c:pt>
                <c:pt idx="9733">
                  <c:v>6.3149991035461426</c:v>
                </c:pt>
                <c:pt idx="9734">
                  <c:v>6.3155999183654785</c:v>
                </c:pt>
                <c:pt idx="9735">
                  <c:v>6.3168001174926758</c:v>
                </c:pt>
                <c:pt idx="9736">
                  <c:v>6.318598747253418</c:v>
                </c:pt>
                <c:pt idx="9737">
                  <c:v>6.3192000389099121</c:v>
                </c:pt>
                <c:pt idx="9738">
                  <c:v>6.3204002380371094</c:v>
                </c:pt>
                <c:pt idx="9739">
                  <c:v>6.3215999603271484</c:v>
                </c:pt>
                <c:pt idx="9740">
                  <c:v>6.3228001594543457</c:v>
                </c:pt>
                <c:pt idx="9741">
                  <c:v>6.3239998817443848</c:v>
                </c:pt>
                <c:pt idx="9742">
                  <c:v>6.325200080871582</c:v>
                </c:pt>
                <c:pt idx="9743">
                  <c:v>6.3263998031616211</c:v>
                </c:pt>
                <c:pt idx="9744">
                  <c:v>6.3276000022888184</c:v>
                </c:pt>
                <c:pt idx="9745">
                  <c:v>6.3293991088867188</c:v>
                </c:pt>
                <c:pt idx="9746">
                  <c:v>6.3299999237060547</c:v>
                </c:pt>
                <c:pt idx="9747">
                  <c:v>6.3317990303039551</c:v>
                </c:pt>
                <c:pt idx="9748">
                  <c:v>6.332399845123291</c:v>
                </c:pt>
                <c:pt idx="9749">
                  <c:v>6.3341999053955078</c:v>
                </c:pt>
                <c:pt idx="9750">
                  <c:v>6.3348002433776855</c:v>
                </c:pt>
                <c:pt idx="9751">
                  <c:v>6.3359990119934082</c:v>
                </c:pt>
                <c:pt idx="9752">
                  <c:v>6.3365998268127441</c:v>
                </c:pt>
                <c:pt idx="9753">
                  <c:v>6.3378000259399414</c:v>
                </c:pt>
                <c:pt idx="9754">
                  <c:v>6.3395991325378418</c:v>
                </c:pt>
                <c:pt idx="9755">
                  <c:v>6.3407988548278809</c:v>
                </c:pt>
                <c:pt idx="9756">
                  <c:v>6.341400146484375</c:v>
                </c:pt>
                <c:pt idx="9757">
                  <c:v>6.3420000076293945</c:v>
                </c:pt>
                <c:pt idx="9758">
                  <c:v>6.3437991142272949</c:v>
                </c:pt>
                <c:pt idx="9759">
                  <c:v>6.3443999290466309</c:v>
                </c:pt>
                <c:pt idx="9760">
                  <c:v>6.3456001281738281</c:v>
                </c:pt>
                <c:pt idx="9761">
                  <c:v>6.3468027114868164</c:v>
                </c:pt>
                <c:pt idx="9762">
                  <c:v>6.347999095916748</c:v>
                </c:pt>
                <c:pt idx="9763">
                  <c:v>6.348599910736084</c:v>
                </c:pt>
                <c:pt idx="9764">
                  <c:v>6.3498001098632813</c:v>
                </c:pt>
                <c:pt idx="9765">
                  <c:v>6.3509998321533203</c:v>
                </c:pt>
                <c:pt idx="9766">
                  <c:v>6.3522000312805176</c:v>
                </c:pt>
                <c:pt idx="9767">
                  <c:v>6.3533987998962402</c:v>
                </c:pt>
                <c:pt idx="9768">
                  <c:v>6.3546028137207031</c:v>
                </c:pt>
                <c:pt idx="9769">
                  <c:v>6.3558001518249512</c:v>
                </c:pt>
                <c:pt idx="9770">
                  <c:v>6.3575987815856934</c:v>
                </c:pt>
                <c:pt idx="9771">
                  <c:v>6.3581991195678711</c:v>
                </c:pt>
                <c:pt idx="9772">
                  <c:v>6.358799934387207</c:v>
                </c:pt>
                <c:pt idx="9773">
                  <c:v>6.3600001335144043</c:v>
                </c:pt>
                <c:pt idx="9774">
                  <c:v>6.3611998558044434</c:v>
                </c:pt>
                <c:pt idx="9775">
                  <c:v>6.3629989624023438</c:v>
                </c:pt>
                <c:pt idx="9776">
                  <c:v>6.3635997772216797</c:v>
                </c:pt>
                <c:pt idx="9777">
                  <c:v>6.3647990226745605</c:v>
                </c:pt>
                <c:pt idx="9778">
                  <c:v>6.3659987449645996</c:v>
                </c:pt>
                <c:pt idx="9779">
                  <c:v>6.3666000366210938</c:v>
                </c:pt>
                <c:pt idx="9780">
                  <c:v>6.367800235748291</c:v>
                </c:pt>
                <c:pt idx="9781">
                  <c:v>6.3689999580383301</c:v>
                </c:pt>
                <c:pt idx="9782">
                  <c:v>6.3702001571655273</c:v>
                </c:pt>
                <c:pt idx="9783">
                  <c:v>6.3719987869262695</c:v>
                </c:pt>
                <c:pt idx="9784">
                  <c:v>6.3726000785827637</c:v>
                </c:pt>
                <c:pt idx="9785">
                  <c:v>6.3737998008728027</c:v>
                </c:pt>
                <c:pt idx="9786">
                  <c:v>6.3744001388549805</c:v>
                </c:pt>
                <c:pt idx="9787">
                  <c:v>6.3755998611450195</c:v>
                </c:pt>
                <c:pt idx="9788">
                  <c:v>6.3768000602722168</c:v>
                </c:pt>
                <c:pt idx="9789">
                  <c:v>6.3779997825622559</c:v>
                </c:pt>
                <c:pt idx="9790">
                  <c:v>6.3791999816894531</c:v>
                </c:pt>
                <c:pt idx="9791">
                  <c:v>6.3804001808166504</c:v>
                </c:pt>
                <c:pt idx="9792">
                  <c:v>6.3815999031066895</c:v>
                </c:pt>
                <c:pt idx="9793">
                  <c:v>6.3828001022338867</c:v>
                </c:pt>
                <c:pt idx="9794">
                  <c:v>6.3839998245239258</c:v>
                </c:pt>
                <c:pt idx="9795">
                  <c:v>6.3857998847961426</c:v>
                </c:pt>
                <c:pt idx="9796">
                  <c:v>6.3869991302490234</c:v>
                </c:pt>
                <c:pt idx="9797">
                  <c:v>6.388798713684082</c:v>
                </c:pt>
                <c:pt idx="9798">
                  <c:v>6.3894000053405762</c:v>
                </c:pt>
                <c:pt idx="9799">
                  <c:v>6.3906002044677734</c:v>
                </c:pt>
                <c:pt idx="9800">
                  <c:v>6.3917999267578125</c:v>
                </c:pt>
                <c:pt idx="9801">
                  <c:v>6.3930001258850098</c:v>
                </c:pt>
                <c:pt idx="9802">
                  <c:v>6.3941998481750488</c:v>
                </c:pt>
                <c:pt idx="9803">
                  <c:v>6.3948001861572266</c:v>
                </c:pt>
                <c:pt idx="9804">
                  <c:v>6.3959999084472656</c:v>
                </c:pt>
                <c:pt idx="9805">
                  <c:v>6.3972001075744629</c:v>
                </c:pt>
                <c:pt idx="9806">
                  <c:v>6.3989987373352051</c:v>
                </c:pt>
                <c:pt idx="9807">
                  <c:v>6.3996000289916992</c:v>
                </c:pt>
                <c:pt idx="9808">
                  <c:v>6.4001998901367188</c:v>
                </c:pt>
                <c:pt idx="9809">
                  <c:v>6.401400089263916</c:v>
                </c:pt>
                <c:pt idx="9810">
                  <c:v>6.4019999504089355</c:v>
                </c:pt>
                <c:pt idx="9811">
                  <c:v>6.4037976264953613</c:v>
                </c:pt>
                <c:pt idx="9812">
                  <c:v>6.4043998718261719</c:v>
                </c:pt>
                <c:pt idx="9813">
                  <c:v>6.4061989784240723</c:v>
                </c:pt>
                <c:pt idx="9814">
                  <c:v>6.4073987007141113</c:v>
                </c:pt>
                <c:pt idx="9815">
                  <c:v>6.4079999923706055</c:v>
                </c:pt>
                <c:pt idx="9816">
                  <c:v>6.4092001914978027</c:v>
                </c:pt>
                <c:pt idx="9817">
                  <c:v>6.4103999137878418</c:v>
                </c:pt>
                <c:pt idx="9818">
                  <c:v>6.4116001129150391</c:v>
                </c:pt>
                <c:pt idx="9819">
                  <c:v>6.4121999740600586</c:v>
                </c:pt>
                <c:pt idx="9820">
                  <c:v>6.4127998352050781</c:v>
                </c:pt>
                <c:pt idx="9821">
                  <c:v>6.413999080657959</c:v>
                </c:pt>
                <c:pt idx="9822">
                  <c:v>6.4152002334594727</c:v>
                </c:pt>
                <c:pt idx="9823">
                  <c:v>6.4163990020751953</c:v>
                </c:pt>
                <c:pt idx="9824">
                  <c:v>6.4175987243652344</c:v>
                </c:pt>
                <c:pt idx="9825">
                  <c:v>6.418799877166748</c:v>
                </c:pt>
                <c:pt idx="9826">
                  <c:v>6.4200000762939453</c:v>
                </c:pt>
                <c:pt idx="9827">
                  <c:v>6.4205999374389648</c:v>
                </c:pt>
                <c:pt idx="9828">
                  <c:v>6.4218001365661621</c:v>
                </c:pt>
                <c:pt idx="9829">
                  <c:v>6.4229998588562012</c:v>
                </c:pt>
                <c:pt idx="9830">
                  <c:v>6.4242000579833984</c:v>
                </c:pt>
                <c:pt idx="9831">
                  <c:v>6.4253997802734375</c:v>
                </c:pt>
                <c:pt idx="9832">
                  <c:v>6.4265990257263184</c:v>
                </c:pt>
                <c:pt idx="9833">
                  <c:v>6.4277987480163574</c:v>
                </c:pt>
                <c:pt idx="9834">
                  <c:v>6.4284000396728516</c:v>
                </c:pt>
                <c:pt idx="9835">
                  <c:v>6.4295997619628906</c:v>
                </c:pt>
                <c:pt idx="9836">
                  <c:v>6.4302000999450684</c:v>
                </c:pt>
                <c:pt idx="9837">
                  <c:v>6.4307999610900879</c:v>
                </c:pt>
                <c:pt idx="9838">
                  <c:v>6.4325990676879883</c:v>
                </c:pt>
                <c:pt idx="9839">
                  <c:v>6.4331998825073242</c:v>
                </c:pt>
                <c:pt idx="9840">
                  <c:v>6.433800220489502</c:v>
                </c:pt>
                <c:pt idx="9841">
                  <c:v>6.4349989891052246</c:v>
                </c:pt>
                <c:pt idx="9842">
                  <c:v>6.4355998039245605</c:v>
                </c:pt>
                <c:pt idx="9843">
                  <c:v>6.4368000030517578</c:v>
                </c:pt>
                <c:pt idx="9844">
                  <c:v>6.4380002021789551</c:v>
                </c:pt>
                <c:pt idx="9845">
                  <c:v>6.4386000633239746</c:v>
                </c:pt>
                <c:pt idx="9846">
                  <c:v>6.4397997856140137</c:v>
                </c:pt>
                <c:pt idx="9847">
                  <c:v>6.4409999847412109</c:v>
                </c:pt>
                <c:pt idx="9848">
                  <c:v>6.4421987533569336</c:v>
                </c:pt>
                <c:pt idx="9849">
                  <c:v>6.4428000450134277</c:v>
                </c:pt>
                <c:pt idx="9850">
                  <c:v>6.4428009986877441</c:v>
                </c:pt>
                <c:pt idx="9851">
                  <c:v>6.4439997673034668</c:v>
                </c:pt>
                <c:pt idx="9852">
                  <c:v>6.4451990127563477</c:v>
                </c:pt>
                <c:pt idx="9853">
                  <c:v>6.4457998275756836</c:v>
                </c:pt>
                <c:pt idx="9854">
                  <c:v>6.4470000267028809</c:v>
                </c:pt>
                <c:pt idx="9855">
                  <c:v>6.4482002258300781</c:v>
                </c:pt>
                <c:pt idx="9856">
                  <c:v>6.4493989944458008</c:v>
                </c:pt>
                <c:pt idx="9857">
                  <c:v>6.4499988555908203</c:v>
                </c:pt>
                <c:pt idx="9858">
                  <c:v>6.4506001472473145</c:v>
                </c:pt>
                <c:pt idx="9859">
                  <c:v>6.4511990547180176</c:v>
                </c:pt>
                <c:pt idx="9860">
                  <c:v>6.4524002075195313</c:v>
                </c:pt>
                <c:pt idx="9861">
                  <c:v>6.4535999298095703</c:v>
                </c:pt>
                <c:pt idx="9862">
                  <c:v>6.4541997909545898</c:v>
                </c:pt>
                <c:pt idx="9863">
                  <c:v>6.4553999900817871</c:v>
                </c:pt>
                <c:pt idx="9864">
                  <c:v>6.4559998512268066</c:v>
                </c:pt>
                <c:pt idx="9865">
                  <c:v>6.4572000503540039</c:v>
                </c:pt>
                <c:pt idx="9866">
                  <c:v>6.4577999114990234</c:v>
                </c:pt>
                <c:pt idx="9867">
                  <c:v>6.458399772644043</c:v>
                </c:pt>
                <c:pt idx="9868">
                  <c:v>6.4590001106262207</c:v>
                </c:pt>
                <c:pt idx="9869">
                  <c:v>6.4601998329162598</c:v>
                </c:pt>
                <c:pt idx="9870">
                  <c:v>6.4608001708984375</c:v>
                </c:pt>
                <c:pt idx="9871">
                  <c:v>6.4625988006591797</c:v>
                </c:pt>
                <c:pt idx="9872">
                  <c:v>6.463202953338623</c:v>
                </c:pt>
                <c:pt idx="9873">
                  <c:v>6.4650039672851563</c:v>
                </c:pt>
                <c:pt idx="9874">
                  <c:v>6.4656000137329102</c:v>
                </c:pt>
                <c:pt idx="9875">
                  <c:v>6.4673991203308105</c:v>
                </c:pt>
                <c:pt idx="9876">
                  <c:v>6.467400074005127</c:v>
                </c:pt>
                <c:pt idx="9877">
                  <c:v>6.468599796295166</c:v>
                </c:pt>
                <c:pt idx="9878">
                  <c:v>6.4697999954223633</c:v>
                </c:pt>
                <c:pt idx="9879">
                  <c:v>6.4703998565673828</c:v>
                </c:pt>
                <c:pt idx="9880">
                  <c:v>6.4716000556945801</c:v>
                </c:pt>
                <c:pt idx="9881">
                  <c:v>6.4727997779846191</c:v>
                </c:pt>
                <c:pt idx="9882">
                  <c:v>6.4739999771118164</c:v>
                </c:pt>
                <c:pt idx="9883">
                  <c:v>6.4758000373840332</c:v>
                </c:pt>
                <c:pt idx="9884">
                  <c:v>6.4770002365112305</c:v>
                </c:pt>
                <c:pt idx="9885">
                  <c:v>6.4781990051269531</c:v>
                </c:pt>
                <c:pt idx="9886">
                  <c:v>6.4781999588012695</c:v>
                </c:pt>
                <c:pt idx="9887">
                  <c:v>6.4800000190734863</c:v>
                </c:pt>
                <c:pt idx="9888">
                  <c:v>6.4805998802185059</c:v>
                </c:pt>
                <c:pt idx="9889">
                  <c:v>6.4818000793457031</c:v>
                </c:pt>
                <c:pt idx="9890">
                  <c:v>6.4829998016357422</c:v>
                </c:pt>
                <c:pt idx="9891">
                  <c:v>6.4842000007629395</c:v>
                </c:pt>
                <c:pt idx="9892">
                  <c:v>6.4853987693786621</c:v>
                </c:pt>
                <c:pt idx="9893">
                  <c:v>6.4860000610351563</c:v>
                </c:pt>
                <c:pt idx="9894">
                  <c:v>6.4871997833251953</c:v>
                </c:pt>
                <c:pt idx="9895">
                  <c:v>6.4883999824523926</c:v>
                </c:pt>
                <c:pt idx="9896">
                  <c:v>6.4896001815795898</c:v>
                </c:pt>
                <c:pt idx="9897">
                  <c:v>6.4902000427246094</c:v>
                </c:pt>
                <c:pt idx="9898">
                  <c:v>6.4913997650146484</c:v>
                </c:pt>
                <c:pt idx="9899">
                  <c:v>6.4920010566711426</c:v>
                </c:pt>
                <c:pt idx="9900">
                  <c:v>6.4931998252868652</c:v>
                </c:pt>
                <c:pt idx="9901">
                  <c:v>6.493800163269043</c:v>
                </c:pt>
                <c:pt idx="9902">
                  <c:v>6.494999885559082</c:v>
                </c:pt>
                <c:pt idx="9903">
                  <c:v>6.4967989921569824</c:v>
                </c:pt>
                <c:pt idx="9904">
                  <c:v>6.4974026679992676</c:v>
                </c:pt>
                <c:pt idx="9905">
                  <c:v>6.4986000061035156</c:v>
                </c:pt>
                <c:pt idx="9906">
                  <c:v>6.4991998672485352</c:v>
                </c:pt>
                <c:pt idx="9907">
                  <c:v>6.5004000663757324</c:v>
                </c:pt>
                <c:pt idx="9908">
                  <c:v>6.500999927520752</c:v>
                </c:pt>
                <c:pt idx="9909">
                  <c:v>6.5022001266479492</c:v>
                </c:pt>
                <c:pt idx="9910">
                  <c:v>6.5033998489379883</c:v>
                </c:pt>
                <c:pt idx="9911">
                  <c:v>6.5051989555358887</c:v>
                </c:pt>
                <c:pt idx="9912">
                  <c:v>6.5064001083374023</c:v>
                </c:pt>
                <c:pt idx="9913">
                  <c:v>6.5069999694824219</c:v>
                </c:pt>
                <c:pt idx="9914">
                  <c:v>6.5093979835510254</c:v>
                </c:pt>
                <c:pt idx="9915">
                  <c:v>6.5105991363525391</c:v>
                </c:pt>
                <c:pt idx="9916">
                  <c:v>6.511199951171875</c:v>
                </c:pt>
                <c:pt idx="9917">
                  <c:v>6.5124001502990723</c:v>
                </c:pt>
                <c:pt idx="9918">
                  <c:v>6.5135989189147949</c:v>
                </c:pt>
                <c:pt idx="9919">
                  <c:v>6.5148000717163086</c:v>
                </c:pt>
                <c:pt idx="9920">
                  <c:v>6.5159997940063477</c:v>
                </c:pt>
                <c:pt idx="9921">
                  <c:v>6.5171999931335449</c:v>
                </c:pt>
                <c:pt idx="9922">
                  <c:v>6.5184001922607422</c:v>
                </c:pt>
                <c:pt idx="9923">
                  <c:v>6.5195989608764648</c:v>
                </c:pt>
                <c:pt idx="9924">
                  <c:v>6.5208001136779785</c:v>
                </c:pt>
                <c:pt idx="9925">
                  <c:v>6.5226001739501953</c:v>
                </c:pt>
                <c:pt idx="9926">
                  <c:v>6.5237998962402344</c:v>
                </c:pt>
                <c:pt idx="9927">
                  <c:v>6.5255999565124512</c:v>
                </c:pt>
                <c:pt idx="9928">
                  <c:v>6.5261998176574707</c:v>
                </c:pt>
                <c:pt idx="9929">
                  <c:v>6.5279989242553711</c:v>
                </c:pt>
                <c:pt idx="9930">
                  <c:v>6.5292000770568848</c:v>
                </c:pt>
                <c:pt idx="9931">
                  <c:v>6.530998706817627</c:v>
                </c:pt>
                <c:pt idx="9932">
                  <c:v>6.5327978134155273</c:v>
                </c:pt>
                <c:pt idx="9933">
                  <c:v>6.5334000587463379</c:v>
                </c:pt>
                <c:pt idx="9934">
                  <c:v>6.534599781036377</c:v>
                </c:pt>
                <c:pt idx="9935">
                  <c:v>6.5363979339599609</c:v>
                </c:pt>
                <c:pt idx="9936">
                  <c:v>6.5375990867614746</c:v>
                </c:pt>
                <c:pt idx="9937">
                  <c:v>6.5387997627258301</c:v>
                </c:pt>
                <c:pt idx="9938">
                  <c:v>6.5399999618530273</c:v>
                </c:pt>
                <c:pt idx="9939">
                  <c:v>6.5418000221252441</c:v>
                </c:pt>
                <c:pt idx="9940">
                  <c:v>6.5436000823974609</c:v>
                </c:pt>
                <c:pt idx="9941">
                  <c:v>6.5454001426696777</c:v>
                </c:pt>
                <c:pt idx="9942">
                  <c:v>6.5460000038146973</c:v>
                </c:pt>
                <c:pt idx="9943">
                  <c:v>6.5478000640869141</c:v>
                </c:pt>
                <c:pt idx="9944">
                  <c:v>6.5489997863769531</c:v>
                </c:pt>
                <c:pt idx="9945">
                  <c:v>6.5507979393005371</c:v>
                </c:pt>
                <c:pt idx="9946">
                  <c:v>6.5520000457763672</c:v>
                </c:pt>
                <c:pt idx="9947">
                  <c:v>6.5531997680664063</c:v>
                </c:pt>
                <c:pt idx="9948">
                  <c:v>6.554999828338623</c:v>
                </c:pt>
                <c:pt idx="9949">
                  <c:v>6.5573978424072266</c:v>
                </c:pt>
                <c:pt idx="9950">
                  <c:v>6.5585999488830566</c:v>
                </c:pt>
                <c:pt idx="9951">
                  <c:v>6.5598025321960449</c:v>
                </c:pt>
                <c:pt idx="9952">
                  <c:v>6.5616002082824707</c:v>
                </c:pt>
                <c:pt idx="9953">
                  <c:v>6.5633988380432129</c:v>
                </c:pt>
                <c:pt idx="9954">
                  <c:v>6.5645999908447266</c:v>
                </c:pt>
                <c:pt idx="9955">
                  <c:v>6.5664000511169434</c:v>
                </c:pt>
                <c:pt idx="9956">
                  <c:v>6.5681986808776855</c:v>
                </c:pt>
                <c:pt idx="9957">
                  <c:v>6.5699987411499023</c:v>
                </c:pt>
                <c:pt idx="9958">
                  <c:v>6.571199893951416</c:v>
                </c:pt>
                <c:pt idx="9959">
                  <c:v>6.5723991394042969</c:v>
                </c:pt>
                <c:pt idx="9960">
                  <c:v>6.5735998153686523</c:v>
                </c:pt>
                <c:pt idx="9961">
                  <c:v>6.5747990608215332</c:v>
                </c:pt>
                <c:pt idx="9962">
                  <c:v>6.57659912109375</c:v>
                </c:pt>
                <c:pt idx="9963">
                  <c:v>6.5771999359130859</c:v>
                </c:pt>
                <c:pt idx="9964">
                  <c:v>6.5789999961853027</c:v>
                </c:pt>
                <c:pt idx="9965">
                  <c:v>6.5808000564575195</c:v>
                </c:pt>
                <c:pt idx="9966">
                  <c:v>6.5819997787475586</c:v>
                </c:pt>
                <c:pt idx="9967">
                  <c:v>6.5837998390197754</c:v>
                </c:pt>
                <c:pt idx="9968">
                  <c:v>6.5850000381469727</c:v>
                </c:pt>
                <c:pt idx="9969">
                  <c:v>6.5862002372741699</c:v>
                </c:pt>
                <c:pt idx="9970">
                  <c:v>6.5879998207092285</c:v>
                </c:pt>
                <c:pt idx="9971">
                  <c:v>6.5897998809814453</c:v>
                </c:pt>
                <c:pt idx="9972">
                  <c:v>6.5910000801086426</c:v>
                </c:pt>
                <c:pt idx="9973">
                  <c:v>6.5921998023986816</c:v>
                </c:pt>
                <c:pt idx="9974">
                  <c:v>6.593998908996582</c:v>
                </c:pt>
                <c:pt idx="9975">
                  <c:v>6.5957989692687988</c:v>
                </c:pt>
                <c:pt idx="9976">
                  <c:v>6.597599983215332</c:v>
                </c:pt>
                <c:pt idx="9977">
                  <c:v>6.5988001823425293</c:v>
                </c:pt>
                <c:pt idx="9978">
                  <c:v>6.601198673248291</c:v>
                </c:pt>
                <c:pt idx="9979">
                  <c:v>6.6023998260498047</c:v>
                </c:pt>
                <c:pt idx="9980">
                  <c:v>6.6041989326477051</c:v>
                </c:pt>
                <c:pt idx="9981">
                  <c:v>6.6048002243041992</c:v>
                </c:pt>
                <c:pt idx="9982">
                  <c:v>6.6059999465942383</c:v>
                </c:pt>
                <c:pt idx="9983">
                  <c:v>6.6078000068664551</c:v>
                </c:pt>
                <c:pt idx="9984">
                  <c:v>6.6090002059936523</c:v>
                </c:pt>
                <c:pt idx="9985">
                  <c:v>6.6113986968994141</c:v>
                </c:pt>
                <c:pt idx="9986">
                  <c:v>6.6131987571716309</c:v>
                </c:pt>
                <c:pt idx="9987">
                  <c:v>6.6143999099731445</c:v>
                </c:pt>
                <c:pt idx="9988">
                  <c:v>6.6167988777160645</c:v>
                </c:pt>
                <c:pt idx="9989">
                  <c:v>6.6180000305175781</c:v>
                </c:pt>
                <c:pt idx="9990">
                  <c:v>6.6192002296447754</c:v>
                </c:pt>
                <c:pt idx="9991">
                  <c:v>6.6203999519348145</c:v>
                </c:pt>
                <c:pt idx="9992">
                  <c:v>6.6221990585327148</c:v>
                </c:pt>
                <c:pt idx="9993">
                  <c:v>6.6234002113342285</c:v>
                </c:pt>
                <c:pt idx="9994">
                  <c:v>6.6251988410949707</c:v>
                </c:pt>
                <c:pt idx="9995">
                  <c:v>6.6263999938964844</c:v>
                </c:pt>
                <c:pt idx="9996">
                  <c:v>6.6276001930236816</c:v>
                </c:pt>
                <c:pt idx="9997">
                  <c:v>6.6287999153137207</c:v>
                </c:pt>
                <c:pt idx="9998">
                  <c:v>6.6305990219116211</c:v>
                </c:pt>
                <c:pt idx="9999">
                  <c:v>6.6324000358581543</c:v>
                </c:pt>
                <c:pt idx="10000">
                  <c:v>6.6342039108276367</c:v>
                </c:pt>
                <c:pt idx="10001">
                  <c:v>6.6366000175476074</c:v>
                </c:pt>
                <c:pt idx="10002">
                  <c:v>6.6384000778198242</c:v>
                </c:pt>
                <c:pt idx="10003">
                  <c:v>6.6401987075805664</c:v>
                </c:pt>
                <c:pt idx="10004">
                  <c:v>6.6413998603820801</c:v>
                </c:pt>
                <c:pt idx="10005">
                  <c:v>6.6413998603820801</c:v>
                </c:pt>
                <c:pt idx="10006">
                  <c:v>6.6431999206542969</c:v>
                </c:pt>
                <c:pt idx="10007">
                  <c:v>6.6449999809265137</c:v>
                </c:pt>
                <c:pt idx="10008">
                  <c:v>6.6468000411987305</c:v>
                </c:pt>
                <c:pt idx="10009">
                  <c:v>6.6486001014709473</c:v>
                </c:pt>
                <c:pt idx="10010">
                  <c:v>6.6497998237609863</c:v>
                </c:pt>
                <c:pt idx="10011">
                  <c:v>6.6521987915039063</c:v>
                </c:pt>
                <c:pt idx="10012">
                  <c:v>6.6539998054504395</c:v>
                </c:pt>
                <c:pt idx="10013">
                  <c:v>6.6557998657226563</c:v>
                </c:pt>
                <c:pt idx="10014">
                  <c:v>6.6581997871398926</c:v>
                </c:pt>
                <c:pt idx="10015">
                  <c:v>6.6593999862670898</c:v>
                </c:pt>
                <c:pt idx="10016">
                  <c:v>6.6617989540100098</c:v>
                </c:pt>
                <c:pt idx="10017">
                  <c:v>6.6630001068115234</c:v>
                </c:pt>
                <c:pt idx="10018">
                  <c:v>6.6642017364501953</c:v>
                </c:pt>
                <c:pt idx="10019">
                  <c:v>6.6659998893737793</c:v>
                </c:pt>
                <c:pt idx="10020">
                  <c:v>6.6677999496459961</c:v>
                </c:pt>
                <c:pt idx="10021">
                  <c:v>6.6695990562438965</c:v>
                </c:pt>
                <c:pt idx="10022">
                  <c:v>6.6708011627197266</c:v>
                </c:pt>
                <c:pt idx="10023">
                  <c:v>6.6731986999511719</c:v>
                </c:pt>
                <c:pt idx="10024">
                  <c:v>6.6749987602233887</c:v>
                </c:pt>
                <c:pt idx="10025">
                  <c:v>6.6761999130249023</c:v>
                </c:pt>
                <c:pt idx="10026">
                  <c:v>6.6774001121520996</c:v>
                </c:pt>
                <c:pt idx="10027">
                  <c:v>6.6792025566101074</c:v>
                </c:pt>
                <c:pt idx="10028">
                  <c:v>6.6803998947143555</c:v>
                </c:pt>
                <c:pt idx="10029">
                  <c:v>6.6816000938415527</c:v>
                </c:pt>
                <c:pt idx="10030">
                  <c:v>6.6839990615844727</c:v>
                </c:pt>
                <c:pt idx="10031">
                  <c:v>6.6846036911010742</c:v>
                </c:pt>
                <c:pt idx="10032">
                  <c:v>6.6863999366760254</c:v>
                </c:pt>
                <c:pt idx="10033">
                  <c:v>6.6881999969482422</c:v>
                </c:pt>
                <c:pt idx="10034">
                  <c:v>6.6894001960754395</c:v>
                </c:pt>
                <c:pt idx="10035">
                  <c:v>6.691199779510498</c:v>
                </c:pt>
                <c:pt idx="10036">
                  <c:v>6.6924028396606445</c:v>
                </c:pt>
                <c:pt idx="10037">
                  <c:v>6.6941990852355957</c:v>
                </c:pt>
                <c:pt idx="10038">
                  <c:v>6.6954002380371094</c:v>
                </c:pt>
                <c:pt idx="10039">
                  <c:v>6.6965999603271484</c:v>
                </c:pt>
                <c:pt idx="10040">
                  <c:v>6.6978001594543457</c:v>
                </c:pt>
                <c:pt idx="10041">
                  <c:v>6.6995987892150879</c:v>
                </c:pt>
                <c:pt idx="10042">
                  <c:v>6.7013988494873047</c:v>
                </c:pt>
                <c:pt idx="10043">
                  <c:v>6.7031989097595215</c:v>
                </c:pt>
                <c:pt idx="10044">
                  <c:v>6.7044000625610352</c:v>
                </c:pt>
                <c:pt idx="10045">
                  <c:v>6.7061986923217773</c:v>
                </c:pt>
                <c:pt idx="10046">
                  <c:v>6.707399845123291</c:v>
                </c:pt>
                <c:pt idx="10047">
                  <c:v>6.7091989517211914</c:v>
                </c:pt>
                <c:pt idx="10048">
                  <c:v>6.7109999656677246</c:v>
                </c:pt>
                <c:pt idx="10049">
                  <c:v>6.7128000259399414</c:v>
                </c:pt>
                <c:pt idx="10050">
                  <c:v>6.7145991325378418</c:v>
                </c:pt>
                <c:pt idx="10051">
                  <c:v>6.7169990539550781</c:v>
                </c:pt>
                <c:pt idx="10052">
                  <c:v>6.7182002067565918</c:v>
                </c:pt>
                <c:pt idx="10053">
                  <c:v>6.7199997901916504</c:v>
                </c:pt>
                <c:pt idx="10054">
                  <c:v>6.7217998504638672</c:v>
                </c:pt>
                <c:pt idx="10055">
                  <c:v>6.7235989570617676</c:v>
                </c:pt>
                <c:pt idx="10056">
                  <c:v>6.7253999710083008</c:v>
                </c:pt>
                <c:pt idx="10057">
                  <c:v>6.7272028923034668</c:v>
                </c:pt>
                <c:pt idx="10058">
                  <c:v>6.7290000915527344</c:v>
                </c:pt>
                <c:pt idx="10059">
                  <c:v>6.7308001518249512</c:v>
                </c:pt>
                <c:pt idx="10060">
                  <c:v>6.732600212097168</c:v>
                </c:pt>
                <c:pt idx="10061">
                  <c:v>6.7343997955322266</c:v>
                </c:pt>
                <c:pt idx="10062">
                  <c:v>6.736198902130127</c:v>
                </c:pt>
                <c:pt idx="10063">
                  <c:v>6.7379989624023438</c:v>
                </c:pt>
                <c:pt idx="10064">
                  <c:v>6.7397990226745605</c:v>
                </c:pt>
                <c:pt idx="10065">
                  <c:v>6.7415990829467773</c:v>
                </c:pt>
                <c:pt idx="10066">
                  <c:v>6.7421998977661133</c:v>
                </c:pt>
                <c:pt idx="10067">
                  <c:v>6.7445988655090332</c:v>
                </c:pt>
                <c:pt idx="10068">
                  <c:v>6.7463979721069336</c:v>
                </c:pt>
                <c:pt idx="10069">
                  <c:v>6.7481989860534668</c:v>
                </c:pt>
                <c:pt idx="10070">
                  <c:v>6.7494001388549805</c:v>
                </c:pt>
                <c:pt idx="10071">
                  <c:v>6.7523932456970215</c:v>
                </c:pt>
                <c:pt idx="10072">
                  <c:v>6.7541966438293457</c:v>
                </c:pt>
                <c:pt idx="10073">
                  <c:v>6.7541999816894531</c:v>
                </c:pt>
                <c:pt idx="10074">
                  <c:v>6.7554025650024414</c:v>
                </c:pt>
                <c:pt idx="10075">
                  <c:v>6.7536072731018066</c:v>
                </c:pt>
                <c:pt idx="10076">
                  <c:v>6.7548017501831055</c:v>
                </c:pt>
                <c:pt idx="10077">
                  <c:v>6.7607808113098145</c:v>
                </c:pt>
                <c:pt idx="10078">
                  <c:v>6.7619967460632324</c:v>
                </c:pt>
                <c:pt idx="10079">
                  <c:v>6.7625999450683594</c:v>
                </c:pt>
                <c:pt idx="10080">
                  <c:v>6.7644000053405762</c:v>
                </c:pt>
                <c:pt idx="10081">
                  <c:v>6.7667980194091797</c:v>
                </c:pt>
                <c:pt idx="10082">
                  <c:v>6.7685928344726563</c:v>
                </c:pt>
                <c:pt idx="10083">
                  <c:v>6.7703990936279297</c:v>
                </c:pt>
                <c:pt idx="10084">
                  <c:v>6.7715988159179688</c:v>
                </c:pt>
                <c:pt idx="10085">
                  <c:v>6.772799015045166</c:v>
                </c:pt>
                <c:pt idx="10086">
                  <c:v>6.7740001678466797</c:v>
                </c:pt>
                <c:pt idx="10087">
                  <c:v>6.7763967514038086</c:v>
                </c:pt>
                <c:pt idx="10088">
                  <c:v>6.77642822265625</c:v>
                </c:pt>
                <c:pt idx="10089">
                  <c:v>6.7758026123046875</c:v>
                </c:pt>
                <c:pt idx="10090">
                  <c:v>6.7817931175231934</c:v>
                </c:pt>
                <c:pt idx="10091">
                  <c:v>6.7818074226379395</c:v>
                </c:pt>
                <c:pt idx="10092">
                  <c:v>6.7841978073120117</c:v>
                </c:pt>
                <c:pt idx="10093">
                  <c:v>6.7871909141540527</c:v>
                </c:pt>
                <c:pt idx="10094">
                  <c:v>6.7866148948669434</c:v>
                </c:pt>
                <c:pt idx="10095">
                  <c:v>6.7878012657165527</c:v>
                </c:pt>
                <c:pt idx="10096">
                  <c:v>6.7907986640930176</c:v>
                </c:pt>
                <c:pt idx="10097">
                  <c:v>6.7914023399353027</c:v>
                </c:pt>
                <c:pt idx="10098">
                  <c:v>6.794395923614502</c:v>
                </c:pt>
                <c:pt idx="10099">
                  <c:v>6.7962040901184082</c:v>
                </c:pt>
                <c:pt idx="10100">
                  <c:v>6.793205738067627</c:v>
                </c:pt>
                <c:pt idx="10101">
                  <c:v>6.7997937202453613</c:v>
                </c:pt>
                <c:pt idx="10102">
                  <c:v>6.8004045486450195</c:v>
                </c:pt>
                <c:pt idx="10103">
                  <c:v>6.8010072708129883</c:v>
                </c:pt>
                <c:pt idx="10104">
                  <c:v>6.8045988082885742</c:v>
                </c:pt>
                <c:pt idx="10105">
                  <c:v>6.8046002388000488</c:v>
                </c:pt>
                <c:pt idx="10106">
                  <c:v>6.8081936836242676</c:v>
                </c:pt>
                <c:pt idx="10107">
                  <c:v>6.8094029426574707</c:v>
                </c:pt>
                <c:pt idx="10108">
                  <c:v>6.8094072341918945</c:v>
                </c:pt>
                <c:pt idx="10109">
                  <c:v>6.8117990493774414</c:v>
                </c:pt>
                <c:pt idx="10110">
                  <c:v>6.8130002021789551</c:v>
                </c:pt>
                <c:pt idx="10111">
                  <c:v>6.8142037391662598</c:v>
                </c:pt>
                <c:pt idx="10112">
                  <c:v>6.8159999847412109</c:v>
                </c:pt>
                <c:pt idx="10113">
                  <c:v>6.8183941841125488</c:v>
                </c:pt>
                <c:pt idx="10114">
                  <c:v>6.8201990127563477</c:v>
                </c:pt>
                <c:pt idx="10115">
                  <c:v>6.8208026885986328</c:v>
                </c:pt>
                <c:pt idx="10116">
                  <c:v>6.8226027488708496</c:v>
                </c:pt>
                <c:pt idx="10117">
                  <c:v>6.8243999481201172</c:v>
                </c:pt>
                <c:pt idx="10118">
                  <c:v>6.8267989158630371</c:v>
                </c:pt>
                <c:pt idx="10119">
                  <c:v>6.8280029296875</c:v>
                </c:pt>
                <c:pt idx="10120">
                  <c:v>6.8291997909545898</c:v>
                </c:pt>
                <c:pt idx="10121">
                  <c:v>6.8310012817382813</c:v>
                </c:pt>
                <c:pt idx="10122">
                  <c:v>6.8333988189697266</c:v>
                </c:pt>
                <c:pt idx="10123">
                  <c:v>6.8357977867126465</c:v>
                </c:pt>
                <c:pt idx="10124">
                  <c:v>6.8370027542114258</c:v>
                </c:pt>
                <c:pt idx="10125">
                  <c:v>6.8387999534606934</c:v>
                </c:pt>
                <c:pt idx="10126">
                  <c:v>6.8411979675292969</c:v>
                </c:pt>
                <c:pt idx="10127">
                  <c:v>6.842400074005127</c:v>
                </c:pt>
                <c:pt idx="10128">
                  <c:v>6.843599796295166</c:v>
                </c:pt>
                <c:pt idx="10129">
                  <c:v>6.8453989028930664</c:v>
                </c:pt>
                <c:pt idx="10130">
                  <c:v>6.8465976715087891</c:v>
                </c:pt>
                <c:pt idx="10131">
                  <c:v>6.8483986854553223</c:v>
                </c:pt>
                <c:pt idx="10132">
                  <c:v>6.8495998382568359</c:v>
                </c:pt>
                <c:pt idx="10133">
                  <c:v>6.8513998985290527</c:v>
                </c:pt>
                <c:pt idx="10134">
                  <c:v>6.8531999588012695</c:v>
                </c:pt>
                <c:pt idx="10135">
                  <c:v>6.8550000190734863</c:v>
                </c:pt>
                <c:pt idx="10136">
                  <c:v>6.8573980331420898</c:v>
                </c:pt>
                <c:pt idx="10137">
                  <c:v>6.8585987091064453</c:v>
                </c:pt>
                <c:pt idx="10138">
                  <c:v>6.8609976768493652</c:v>
                </c:pt>
                <c:pt idx="10139">
                  <c:v>6.8615989685058594</c:v>
                </c:pt>
                <c:pt idx="10140">
                  <c:v>6.8633999824523926</c:v>
                </c:pt>
                <c:pt idx="10141">
                  <c:v>6.8652005195617676</c:v>
                </c:pt>
                <c:pt idx="10142">
                  <c:v>6.8670010566711426</c:v>
                </c:pt>
                <c:pt idx="10143">
                  <c:v>6.8693966865539551</c:v>
                </c:pt>
                <c:pt idx="10144">
                  <c:v>6.8711929321289063</c:v>
                </c:pt>
                <c:pt idx="10145">
                  <c:v>6.8706016540527344</c:v>
                </c:pt>
                <c:pt idx="10146">
                  <c:v>6.8730063438415527</c:v>
                </c:pt>
                <c:pt idx="10147">
                  <c:v>6.8736000061035156</c:v>
                </c:pt>
                <c:pt idx="10148">
                  <c:v>6.8759946823120117</c:v>
                </c:pt>
                <c:pt idx="10149">
                  <c:v>6.8795976638793945</c:v>
                </c:pt>
                <c:pt idx="10150">
                  <c:v>6.8801999092102051</c:v>
                </c:pt>
                <c:pt idx="10151">
                  <c:v>6.8819999694824219</c:v>
                </c:pt>
                <c:pt idx="10152">
                  <c:v>6.8832025527954102</c:v>
                </c:pt>
                <c:pt idx="10153">
                  <c:v>6.8838019371032715</c:v>
                </c:pt>
                <c:pt idx="10154">
                  <c:v>6.8867998123168945</c:v>
                </c:pt>
                <c:pt idx="10155">
                  <c:v>6.8880047798156738</c:v>
                </c:pt>
                <c:pt idx="10156">
                  <c:v>6.8903999328613281</c:v>
                </c:pt>
                <c:pt idx="10157">
                  <c:v>6.8921990394592285</c:v>
                </c:pt>
                <c:pt idx="10158">
                  <c:v>6.8940000534057617</c:v>
                </c:pt>
                <c:pt idx="10159">
                  <c:v>6.8945999145507813</c:v>
                </c:pt>
                <c:pt idx="10160">
                  <c:v>6.8964028358459473</c:v>
                </c:pt>
                <c:pt idx="10161">
                  <c:v>6.8976025581359863</c:v>
                </c:pt>
                <c:pt idx="10162">
                  <c:v>6.8999991416931152</c:v>
                </c:pt>
                <c:pt idx="10163">
                  <c:v>6.9000020027160645</c:v>
                </c:pt>
                <c:pt idx="10164">
                  <c:v>6.9029998779296875</c:v>
                </c:pt>
                <c:pt idx="10165">
                  <c:v>6.905397891998291</c:v>
                </c:pt>
                <c:pt idx="10166">
                  <c:v>6.9083881378173828</c:v>
                </c:pt>
                <c:pt idx="10167">
                  <c:v>6.9083995819091797</c:v>
                </c:pt>
                <c:pt idx="10168">
                  <c:v>6.909003734588623</c:v>
                </c:pt>
                <c:pt idx="10169">
                  <c:v>6.9119987487792969</c:v>
                </c:pt>
                <c:pt idx="10170">
                  <c:v>6.9137988090515137</c:v>
                </c:pt>
                <c:pt idx="10171">
                  <c:v>6.9149966239929199</c:v>
                </c:pt>
                <c:pt idx="10172">
                  <c:v>6.9161977767944336</c:v>
                </c:pt>
                <c:pt idx="10173">
                  <c:v>6.9162039756774902</c:v>
                </c:pt>
                <c:pt idx="10174">
                  <c:v>6.9186000823974609</c:v>
                </c:pt>
                <c:pt idx="10175">
                  <c:v>6.9204001426696777</c:v>
                </c:pt>
                <c:pt idx="10176">
                  <c:v>6.9222040176391602</c:v>
                </c:pt>
                <c:pt idx="10177">
                  <c:v>6.9239997863769531</c:v>
                </c:pt>
                <c:pt idx="10178">
                  <c:v>6.9263930320739746</c:v>
                </c:pt>
                <c:pt idx="10179">
                  <c:v>6.9287929534912109</c:v>
                </c:pt>
                <c:pt idx="10180">
                  <c:v>6.9293999671936035</c:v>
                </c:pt>
                <c:pt idx="10181">
                  <c:v>6.9300012588500977</c:v>
                </c:pt>
                <c:pt idx="10182">
                  <c:v>6.9330058097839355</c:v>
                </c:pt>
                <c:pt idx="10183">
                  <c:v>6.9347987174987793</c:v>
                </c:pt>
                <c:pt idx="10184">
                  <c:v>6.9365968704223633</c:v>
                </c:pt>
                <c:pt idx="10185">
                  <c:v>6.9372000694274902</c:v>
                </c:pt>
                <c:pt idx="10186">
                  <c:v>6.9383997917175293</c:v>
                </c:pt>
                <c:pt idx="10187">
                  <c:v>6.9401988983154297</c:v>
                </c:pt>
                <c:pt idx="10188">
                  <c:v>6.9413976669311523</c:v>
                </c:pt>
                <c:pt idx="10189">
                  <c:v>6.9425997734069824</c:v>
                </c:pt>
                <c:pt idx="10190">
                  <c:v>6.9443988800048828</c:v>
                </c:pt>
                <c:pt idx="10191">
                  <c:v>6.9461979866027832</c:v>
                </c:pt>
                <c:pt idx="10192">
                  <c:v>6.9485993385314941</c:v>
                </c:pt>
                <c:pt idx="10193">
                  <c:v>6.9497990608215332</c:v>
                </c:pt>
                <c:pt idx="10194">
                  <c:v>6.95159912109375</c:v>
                </c:pt>
                <c:pt idx="10195">
                  <c:v>6.9527997970581055</c:v>
                </c:pt>
                <c:pt idx="10196">
                  <c:v>6.9539976119995117</c:v>
                </c:pt>
                <c:pt idx="10197">
                  <c:v>6.9558067321777344</c:v>
                </c:pt>
                <c:pt idx="10198">
                  <c:v>6.9564023017883301</c:v>
                </c:pt>
                <c:pt idx="10199">
                  <c:v>6.9600000381469727</c:v>
                </c:pt>
                <c:pt idx="10200">
                  <c:v>6.9612016677856445</c:v>
                </c:pt>
                <c:pt idx="10201">
                  <c:v>6.9653797149658203</c:v>
                </c:pt>
                <c:pt idx="10202">
                  <c:v>6.9647998809814453</c:v>
                </c:pt>
                <c:pt idx="10203">
                  <c:v>6.9648022651672363</c:v>
                </c:pt>
                <c:pt idx="10204">
                  <c:v>6.9677977561950684</c:v>
                </c:pt>
                <c:pt idx="10205">
                  <c:v>6.9690065383911133</c:v>
                </c:pt>
                <c:pt idx="10206">
                  <c:v>6.9707999229431152</c:v>
                </c:pt>
                <c:pt idx="10207">
                  <c:v>6.972599983215332</c:v>
                </c:pt>
                <c:pt idx="10208">
                  <c:v>6.9738001823425293</c:v>
                </c:pt>
                <c:pt idx="10209">
                  <c:v>6.9756002426147461</c:v>
                </c:pt>
                <c:pt idx="10210">
                  <c:v>6.9773998260498047</c:v>
                </c:pt>
                <c:pt idx="10211">
                  <c:v>6.9774065017700195</c:v>
                </c:pt>
                <c:pt idx="10212">
                  <c:v>6.9804000854492188</c:v>
                </c:pt>
                <c:pt idx="10213">
                  <c:v>6.9822001457214355</c:v>
                </c:pt>
                <c:pt idx="10214">
                  <c:v>6.9833998680114746</c:v>
                </c:pt>
                <c:pt idx="10215">
                  <c:v>6.9864001274108887</c:v>
                </c:pt>
                <c:pt idx="10216">
                  <c:v>6.988196849822998</c:v>
                </c:pt>
                <c:pt idx="10217">
                  <c:v>6.9887990951538086</c:v>
                </c:pt>
                <c:pt idx="10218">
                  <c:v>6.9899864196777344</c:v>
                </c:pt>
                <c:pt idx="10219">
                  <c:v>6.9917998313903809</c:v>
                </c:pt>
                <c:pt idx="10220">
                  <c:v>6.9912042617797852</c:v>
                </c:pt>
                <c:pt idx="10221">
                  <c:v>6.9948000907897949</c:v>
                </c:pt>
                <c:pt idx="10222">
                  <c:v>6.9971966743469238</c:v>
                </c:pt>
                <c:pt idx="10223">
                  <c:v>6.9983940124511719</c:v>
                </c:pt>
                <c:pt idx="10224">
                  <c:v>7.0013728141784668</c:v>
                </c:pt>
                <c:pt idx="10225">
                  <c:v>7.0008010864257813</c:v>
                </c:pt>
                <c:pt idx="10226">
                  <c:v>7.0008087158203125</c:v>
                </c:pt>
                <c:pt idx="10227">
                  <c:v>7.0049972534179688</c:v>
                </c:pt>
                <c:pt idx="10228">
                  <c:v>7.0079994201660156</c:v>
                </c:pt>
                <c:pt idx="10229">
                  <c:v>7.0079998970031738</c:v>
                </c:pt>
                <c:pt idx="10230">
                  <c:v>7.0091977119445801</c:v>
                </c:pt>
                <c:pt idx="10231">
                  <c:v>7.0110001564025879</c:v>
                </c:pt>
                <c:pt idx="10232">
                  <c:v>7.0115971565246582</c:v>
                </c:pt>
                <c:pt idx="10233">
                  <c:v>7.0145988464355469</c:v>
                </c:pt>
                <c:pt idx="10234">
                  <c:v>7.0134086608886719</c:v>
                </c:pt>
                <c:pt idx="10235">
                  <c:v>7.0163960456848145</c:v>
                </c:pt>
                <c:pt idx="10236">
                  <c:v>7.0187997817993164</c:v>
                </c:pt>
                <c:pt idx="10237">
                  <c:v>7.0182070732116699</c:v>
                </c:pt>
                <c:pt idx="10238">
                  <c:v>7.0199999809265137</c:v>
                </c:pt>
                <c:pt idx="10239">
                  <c:v>7.02239990234375</c:v>
                </c:pt>
                <c:pt idx="10240">
                  <c:v>7.0241990089416504</c:v>
                </c:pt>
                <c:pt idx="10241">
                  <c:v>7.0265979766845703</c:v>
                </c:pt>
                <c:pt idx="10242">
                  <c:v>7.0278000831604004</c:v>
                </c:pt>
                <c:pt idx="10243">
                  <c:v>7.0290012359619141</c:v>
                </c:pt>
                <c:pt idx="10244">
                  <c:v>7.0307979583740234</c:v>
                </c:pt>
                <c:pt idx="10245">
                  <c:v>7.0325989723205566</c:v>
                </c:pt>
                <c:pt idx="10246">
                  <c:v>7.0338001251220703</c:v>
                </c:pt>
                <c:pt idx="10247">
                  <c:v>7.0344009399414063</c:v>
                </c:pt>
                <c:pt idx="10248">
                  <c:v>7.0362000465393066</c:v>
                </c:pt>
                <c:pt idx="10249">
                  <c:v>7.0380001068115234</c:v>
                </c:pt>
                <c:pt idx="10250">
                  <c:v>7.0391998291015625</c:v>
                </c:pt>
                <c:pt idx="10251">
                  <c:v>7.0409998893737793</c:v>
                </c:pt>
                <c:pt idx="10252">
                  <c:v>7.0433998107910156</c:v>
                </c:pt>
                <c:pt idx="10253">
                  <c:v>7.0446000099182129</c:v>
                </c:pt>
                <c:pt idx="10254">
                  <c:v>7.0469989776611328</c:v>
                </c:pt>
                <c:pt idx="10255">
                  <c:v>7.048799991607666</c:v>
                </c:pt>
                <c:pt idx="10256">
                  <c:v>7.0494012832641602</c:v>
                </c:pt>
                <c:pt idx="10257">
                  <c:v>7.0517978668212891</c:v>
                </c:pt>
                <c:pt idx="10258">
                  <c:v>7.0541977882385254</c:v>
                </c:pt>
                <c:pt idx="10259">
                  <c:v>7.0548028945922852</c:v>
                </c:pt>
                <c:pt idx="10260">
                  <c:v>7.0566000938415527</c:v>
                </c:pt>
                <c:pt idx="10261">
                  <c:v>7.0583977699279785</c:v>
                </c:pt>
                <c:pt idx="10262">
                  <c:v>7.0601987838745117</c:v>
                </c:pt>
                <c:pt idx="10263">
                  <c:v>7.0613999366760254</c:v>
                </c:pt>
                <c:pt idx="10264">
                  <c:v>7.0631999969482422</c:v>
                </c:pt>
                <c:pt idx="10265">
                  <c:v>7.0632023811340332</c:v>
                </c:pt>
                <c:pt idx="10266">
                  <c:v>7.0655980110168457</c:v>
                </c:pt>
                <c:pt idx="10267">
                  <c:v>7.0679988861083984</c:v>
                </c:pt>
                <c:pt idx="10268">
                  <c:v>7.068601131439209</c:v>
                </c:pt>
                <c:pt idx="10269">
                  <c:v>7.0704002380371094</c:v>
                </c:pt>
                <c:pt idx="10270">
                  <c:v>7.0728001594543457</c:v>
                </c:pt>
                <c:pt idx="10271">
                  <c:v>7.0739989280700684</c:v>
                </c:pt>
                <c:pt idx="10272">
                  <c:v>7.0763978958129883</c:v>
                </c:pt>
                <c:pt idx="10273">
                  <c:v>7.0770077705383301</c:v>
                </c:pt>
                <c:pt idx="10274">
                  <c:v>7.0788002014160156</c:v>
                </c:pt>
                <c:pt idx="10275">
                  <c:v>7.0811986923217773</c:v>
                </c:pt>
                <c:pt idx="10276">
                  <c:v>7.0830001831054688</c:v>
                </c:pt>
                <c:pt idx="10277">
                  <c:v>7.0842008590698242</c:v>
                </c:pt>
                <c:pt idx="10278">
                  <c:v>7.0865998268127441</c:v>
                </c:pt>
                <c:pt idx="10279">
                  <c:v>7.0883989334106445</c:v>
                </c:pt>
                <c:pt idx="10280">
                  <c:v>7.0896000862121582</c:v>
                </c:pt>
                <c:pt idx="10281">
                  <c:v>7.0919976234436035</c:v>
                </c:pt>
                <c:pt idx="10282">
                  <c:v>7.0926012992858887</c:v>
                </c:pt>
                <c:pt idx="10283">
                  <c:v>7.0949978828430176</c:v>
                </c:pt>
                <c:pt idx="10284">
                  <c:v>7.0968003273010254</c:v>
                </c:pt>
                <c:pt idx="10285">
                  <c:v>7.0974001884460449</c:v>
                </c:pt>
                <c:pt idx="10286">
                  <c:v>7.0997986793518066</c:v>
                </c:pt>
                <c:pt idx="10287">
                  <c:v>7.0998058319091797</c:v>
                </c:pt>
                <c:pt idx="10288">
                  <c:v>7.1033978462219238</c:v>
                </c:pt>
                <c:pt idx="10289">
                  <c:v>7.1051998138427734</c:v>
                </c:pt>
                <c:pt idx="10290">
                  <c:v>7.1058001518249512</c:v>
                </c:pt>
                <c:pt idx="10291">
                  <c:v>7.107600212097168</c:v>
                </c:pt>
                <c:pt idx="10292">
                  <c:v>7.1088037490844727</c:v>
                </c:pt>
                <c:pt idx="10293">
                  <c:v>7.1105976104736328</c:v>
                </c:pt>
                <c:pt idx="10294">
                  <c:v>7.1123991012573242</c:v>
                </c:pt>
                <c:pt idx="10295">
                  <c:v>7.1124000549316406</c:v>
                </c:pt>
                <c:pt idx="10296">
                  <c:v>7.114799976348877</c:v>
                </c:pt>
                <c:pt idx="10297">
                  <c:v>7.1171989440917969</c:v>
                </c:pt>
                <c:pt idx="10298">
                  <c:v>7.1183977127075195</c:v>
                </c:pt>
                <c:pt idx="10299">
                  <c:v>7.1195988655090332</c:v>
                </c:pt>
                <c:pt idx="10300">
                  <c:v>7.1208028793334961</c:v>
                </c:pt>
                <c:pt idx="10301">
                  <c:v>7.1226000785827637</c:v>
                </c:pt>
                <c:pt idx="10302">
                  <c:v>7.124997615814209</c:v>
                </c:pt>
                <c:pt idx="10303">
                  <c:v>7.1261987686157227</c:v>
                </c:pt>
                <c:pt idx="10304">
                  <c:v>7.1273999214172363</c:v>
                </c:pt>
                <c:pt idx="10305">
                  <c:v>7.1286001205444336</c:v>
                </c:pt>
                <c:pt idx="10306">
                  <c:v>7.1297988891601563</c:v>
                </c:pt>
                <c:pt idx="10307">
                  <c:v>7.1315999031066895</c:v>
                </c:pt>
                <c:pt idx="10308">
                  <c:v>7.1333999633789063</c:v>
                </c:pt>
                <c:pt idx="10309">
                  <c:v>7.135200023651123</c:v>
                </c:pt>
                <c:pt idx="10310">
                  <c:v>7.1375999450683594</c:v>
                </c:pt>
                <c:pt idx="10311">
                  <c:v>7.1399998664855957</c:v>
                </c:pt>
                <c:pt idx="10312">
                  <c:v>7.1417989730834961</c:v>
                </c:pt>
                <c:pt idx="10313">
                  <c:v>7.1435999870300293</c:v>
                </c:pt>
                <c:pt idx="10314">
                  <c:v>7.1448001861572266</c:v>
                </c:pt>
                <c:pt idx="10315">
                  <c:v>7.1471939086914063</c:v>
                </c:pt>
                <c:pt idx="10316">
                  <c:v>7.1489968299865723</c:v>
                </c:pt>
                <c:pt idx="10317">
                  <c:v>7.1496000289916992</c:v>
                </c:pt>
                <c:pt idx="10318">
                  <c:v>7.1519989967346191</c:v>
                </c:pt>
                <c:pt idx="10319">
                  <c:v>7.1532001495361328</c:v>
                </c:pt>
                <c:pt idx="10320">
                  <c:v>7.154998779296875</c:v>
                </c:pt>
                <c:pt idx="10321">
                  <c:v>7.1567988395690918</c:v>
                </c:pt>
                <c:pt idx="10322">
                  <c:v>7.1574010848999023</c:v>
                </c:pt>
                <c:pt idx="10323">
                  <c:v>7.1603989601135254</c:v>
                </c:pt>
                <c:pt idx="10324">
                  <c:v>7.1616001129150391</c:v>
                </c:pt>
                <c:pt idx="10325">
                  <c:v>7.1627988815307617</c:v>
                </c:pt>
                <c:pt idx="10326">
                  <c:v>7.1658000946044922</c:v>
                </c:pt>
                <c:pt idx="10327">
                  <c:v>7.165802001953125</c:v>
                </c:pt>
                <c:pt idx="10328">
                  <c:v>7.1687965393066406</c:v>
                </c:pt>
                <c:pt idx="10329">
                  <c:v>7.1694002151489258</c:v>
                </c:pt>
                <c:pt idx="10330">
                  <c:v>7.1705999374389648</c:v>
                </c:pt>
                <c:pt idx="10331">
                  <c:v>7.1723999977111816</c:v>
                </c:pt>
                <c:pt idx="10332">
                  <c:v>7.1742000579833984</c:v>
                </c:pt>
                <c:pt idx="10333">
                  <c:v>7.1759986877441406</c:v>
                </c:pt>
                <c:pt idx="10334">
                  <c:v>7.1778006553649902</c:v>
                </c:pt>
                <c:pt idx="10335">
                  <c:v>7.1789999008178711</c:v>
                </c:pt>
                <c:pt idx="10336">
                  <c:v>7.1813979148864746</c:v>
                </c:pt>
                <c:pt idx="10337">
                  <c:v>7.1820001602172852</c:v>
                </c:pt>
                <c:pt idx="10338">
                  <c:v>7.1837987899780273</c:v>
                </c:pt>
                <c:pt idx="10339">
                  <c:v>7.1850042343139648</c:v>
                </c:pt>
                <c:pt idx="10340">
                  <c:v>7.1862001419067383</c:v>
                </c:pt>
                <c:pt idx="10341">
                  <c:v>7.1885991096496582</c:v>
                </c:pt>
                <c:pt idx="10342">
                  <c:v>7.1904001235961914</c:v>
                </c:pt>
                <c:pt idx="10343">
                  <c:v>7.1909999847412109</c:v>
                </c:pt>
                <c:pt idx="10344">
                  <c:v>7.1939997673034668</c:v>
                </c:pt>
                <c:pt idx="10345">
                  <c:v>7.1952037811279297</c:v>
                </c:pt>
                <c:pt idx="10346">
                  <c:v>7.1970000267028809</c:v>
                </c:pt>
                <c:pt idx="10347">
                  <c:v>7.1999969482421875</c:v>
                </c:pt>
                <c:pt idx="10348">
                  <c:v>7.2000012397766113</c:v>
                </c:pt>
                <c:pt idx="10349">
                  <c:v>7.2035927772521973</c:v>
                </c:pt>
                <c:pt idx="10350">
                  <c:v>7.2048001289367676</c:v>
                </c:pt>
                <c:pt idx="10351">
                  <c:v>7.2059998512268066</c:v>
                </c:pt>
                <c:pt idx="10352">
                  <c:v>7.2077980041503906</c:v>
                </c:pt>
                <c:pt idx="10353">
                  <c:v>7.208402156829834</c:v>
                </c:pt>
                <c:pt idx="10354">
                  <c:v>7.211392879486084</c:v>
                </c:pt>
                <c:pt idx="10355">
                  <c:v>7.2126002311706543</c:v>
                </c:pt>
                <c:pt idx="10356">
                  <c:v>7.2144007682800293</c:v>
                </c:pt>
                <c:pt idx="10357">
                  <c:v>7.2156028747558594</c:v>
                </c:pt>
                <c:pt idx="10358">
                  <c:v>7.2174010276794434</c:v>
                </c:pt>
                <c:pt idx="10359">
                  <c:v>7.2191987037658691</c:v>
                </c:pt>
                <c:pt idx="10360">
                  <c:v>7.2210001945495605</c:v>
                </c:pt>
                <c:pt idx="10361">
                  <c:v>7.222200870513916</c:v>
                </c:pt>
                <c:pt idx="10362">
                  <c:v>7.224001407623291</c:v>
                </c:pt>
                <c:pt idx="10363">
                  <c:v>7.2252039909362793</c:v>
                </c:pt>
                <c:pt idx="10364">
                  <c:v>7.226402759552002</c:v>
                </c:pt>
                <c:pt idx="10365">
                  <c:v>7.2281999588012695</c:v>
                </c:pt>
                <c:pt idx="10366">
                  <c:v>7.2300066947937012</c:v>
                </c:pt>
                <c:pt idx="10367">
                  <c:v>7.2323980331420898</c:v>
                </c:pt>
                <c:pt idx="10368">
                  <c:v>7.2341976165771484</c:v>
                </c:pt>
                <c:pt idx="10369">
                  <c:v>7.2348027229309082</c:v>
                </c:pt>
                <c:pt idx="10370">
                  <c:v>7.2371988296508789</c:v>
                </c:pt>
                <c:pt idx="10371">
                  <c:v>7.2383999824523926</c:v>
                </c:pt>
                <c:pt idx="10372">
                  <c:v>7.2389998435974121</c:v>
                </c:pt>
                <c:pt idx="10373">
                  <c:v>7.2407989501953125</c:v>
                </c:pt>
                <c:pt idx="10374">
                  <c:v>7.2413997650146484</c:v>
                </c:pt>
                <c:pt idx="10375">
                  <c:v>7.2431988716125488</c:v>
                </c:pt>
                <c:pt idx="10376">
                  <c:v>7.2444028854370117</c:v>
                </c:pt>
                <c:pt idx="10377">
                  <c:v>7.2462000846862793</c:v>
                </c:pt>
                <c:pt idx="10378">
                  <c:v>7.2479987144470215</c:v>
                </c:pt>
                <c:pt idx="10379">
                  <c:v>7.2491998672485352</c:v>
                </c:pt>
                <c:pt idx="10380">
                  <c:v>7.2515988349914551</c:v>
                </c:pt>
                <c:pt idx="10381">
                  <c:v>7.2533998489379883</c:v>
                </c:pt>
                <c:pt idx="10382">
                  <c:v>7.2551989555358887</c:v>
                </c:pt>
                <c:pt idx="10383">
                  <c:v>7.2557997703552246</c:v>
                </c:pt>
                <c:pt idx="10384">
                  <c:v>7.2575998306274414</c:v>
                </c:pt>
                <c:pt idx="10385">
                  <c:v>7.2599978446960449</c:v>
                </c:pt>
                <c:pt idx="10386">
                  <c:v>7.2611989974975586</c:v>
                </c:pt>
                <c:pt idx="10387">
                  <c:v>7.2624001502990723</c:v>
                </c:pt>
                <c:pt idx="10388">
                  <c:v>7.2630023956298828</c:v>
                </c:pt>
                <c:pt idx="10389">
                  <c:v>7.2653999328613281</c:v>
                </c:pt>
                <c:pt idx="10390">
                  <c:v>7.2677979469299316</c:v>
                </c:pt>
                <c:pt idx="10391">
                  <c:v>7.2684001922607422</c:v>
                </c:pt>
                <c:pt idx="10392">
                  <c:v>7.2701997756958008</c:v>
                </c:pt>
                <c:pt idx="10393">
                  <c:v>7.2708001136779785</c:v>
                </c:pt>
                <c:pt idx="10394">
                  <c:v>7.2731952667236328</c:v>
                </c:pt>
                <c:pt idx="10395">
                  <c:v>7.274998664855957</c:v>
                </c:pt>
                <c:pt idx="10396">
                  <c:v>7.2750000953674316</c:v>
                </c:pt>
                <c:pt idx="10397">
                  <c:v>7.2768001556396484</c:v>
                </c:pt>
                <c:pt idx="10398">
                  <c:v>7.2786002159118652</c:v>
                </c:pt>
                <c:pt idx="10399">
                  <c:v>7.2803988456726074</c:v>
                </c:pt>
                <c:pt idx="10400">
                  <c:v>7.2821989059448242</c:v>
                </c:pt>
                <c:pt idx="10401">
                  <c:v>7.282804012298584</c:v>
                </c:pt>
                <c:pt idx="10402">
                  <c:v>7.284599781036377</c:v>
                </c:pt>
                <c:pt idx="10403">
                  <c:v>7.2863998413085938</c:v>
                </c:pt>
                <c:pt idx="10404">
                  <c:v>7.287600040435791</c:v>
                </c:pt>
                <c:pt idx="10405">
                  <c:v>7.2894001007080078</c:v>
                </c:pt>
                <c:pt idx="10406">
                  <c:v>7.2905998229980469</c:v>
                </c:pt>
                <c:pt idx="10407">
                  <c:v>7.2918000221252441</c:v>
                </c:pt>
                <c:pt idx="10408">
                  <c:v>7.2936000823974609</c:v>
                </c:pt>
                <c:pt idx="10409">
                  <c:v>7.2947998046875</c:v>
                </c:pt>
                <c:pt idx="10410">
                  <c:v>7.2960038185119629</c:v>
                </c:pt>
                <c:pt idx="10411">
                  <c:v>7.2978000640869141</c:v>
                </c:pt>
                <c:pt idx="10412">
                  <c:v>7.3007979393005371</c:v>
                </c:pt>
                <c:pt idx="10413">
                  <c:v>7.3014001846313477</c:v>
                </c:pt>
                <c:pt idx="10414">
                  <c:v>7.3025999069213867</c:v>
                </c:pt>
                <c:pt idx="10415">
                  <c:v>7.303800106048584</c:v>
                </c:pt>
                <c:pt idx="10416">
                  <c:v>7.3056001663208008</c:v>
                </c:pt>
                <c:pt idx="10417">
                  <c:v>7.3079977035522461</c:v>
                </c:pt>
                <c:pt idx="10418">
                  <c:v>7.309206485748291</c:v>
                </c:pt>
                <c:pt idx="10419">
                  <c:v>7.3116002082824707</c:v>
                </c:pt>
                <c:pt idx="10420">
                  <c:v>7.3127999305725098</c:v>
                </c:pt>
                <c:pt idx="10421">
                  <c:v>7.3145999908447266</c:v>
                </c:pt>
                <c:pt idx="10422">
                  <c:v>7.3164000511169434</c:v>
                </c:pt>
                <c:pt idx="10423">
                  <c:v>7.317603588104248</c:v>
                </c:pt>
                <c:pt idx="10424">
                  <c:v>7.3193998336791992</c:v>
                </c:pt>
                <c:pt idx="10425">
                  <c:v>7.3223977088928223</c:v>
                </c:pt>
                <c:pt idx="10426">
                  <c:v>7.3230009078979492</c:v>
                </c:pt>
                <c:pt idx="10427">
                  <c:v>7.3242001533508301</c:v>
                </c:pt>
                <c:pt idx="10428">
                  <c:v>7.3253998756408691</c:v>
                </c:pt>
                <c:pt idx="10429">
                  <c:v>7.3271989822387695</c:v>
                </c:pt>
                <c:pt idx="10430">
                  <c:v>7.3289999961853027</c:v>
                </c:pt>
                <c:pt idx="10431">
                  <c:v>7.3296012878417969</c:v>
                </c:pt>
                <c:pt idx="10432">
                  <c:v>7.3313989639282227</c:v>
                </c:pt>
                <c:pt idx="10433">
                  <c:v>7.3326001167297363</c:v>
                </c:pt>
                <c:pt idx="10434">
                  <c:v>7.3349976539611816</c:v>
                </c:pt>
                <c:pt idx="10435">
                  <c:v>7.3368000984191895</c:v>
                </c:pt>
                <c:pt idx="10436">
                  <c:v>7.3368077278137207</c:v>
                </c:pt>
                <c:pt idx="10437">
                  <c:v>7.3386001586914063</c:v>
                </c:pt>
                <c:pt idx="10438">
                  <c:v>7.3397998809814453</c:v>
                </c:pt>
                <c:pt idx="10439">
                  <c:v>7.3421988487243652</c:v>
                </c:pt>
                <c:pt idx="10440">
                  <c:v>7.3434014320373535</c:v>
                </c:pt>
                <c:pt idx="10441">
                  <c:v>7.3439998626708984</c:v>
                </c:pt>
                <c:pt idx="10442">
                  <c:v>7.3457999229431152</c:v>
                </c:pt>
                <c:pt idx="10443">
                  <c:v>7.3481988906860352</c:v>
                </c:pt>
                <c:pt idx="10444">
                  <c:v>7.3511967658996582</c:v>
                </c:pt>
                <c:pt idx="10445">
                  <c:v>7.3524055480957031</c:v>
                </c:pt>
                <c:pt idx="10446">
                  <c:v>7.353600025177002</c:v>
                </c:pt>
                <c:pt idx="10447">
                  <c:v>7.3548002243041992</c:v>
                </c:pt>
                <c:pt idx="10448">
                  <c:v>7.3565998077392578</c:v>
                </c:pt>
                <c:pt idx="10449">
                  <c:v>7.3578000068664551</c:v>
                </c:pt>
                <c:pt idx="10450">
                  <c:v>7.3601999282836914</c:v>
                </c:pt>
                <c:pt idx="10451">
                  <c:v>7.3619990348815918</c:v>
                </c:pt>
                <c:pt idx="10452">
                  <c:v>7.3637990951538086</c:v>
                </c:pt>
                <c:pt idx="10453">
                  <c:v>7.3656001091003418</c:v>
                </c:pt>
                <c:pt idx="10454">
                  <c:v>7.3674001693725586</c:v>
                </c:pt>
                <c:pt idx="10455">
                  <c:v>7.3685998916625977</c:v>
                </c:pt>
                <c:pt idx="10456">
                  <c:v>7.3703999519348145</c:v>
                </c:pt>
                <c:pt idx="10457">
                  <c:v>7.3722000122070313</c:v>
                </c:pt>
                <c:pt idx="10458">
                  <c:v>7.3734002113342285</c:v>
                </c:pt>
                <c:pt idx="10459">
                  <c:v>7.3757987022399902</c:v>
                </c:pt>
                <c:pt idx="10460">
                  <c:v>7.3763999938964844</c:v>
                </c:pt>
                <c:pt idx="10461">
                  <c:v>7.3787980079650879</c:v>
                </c:pt>
                <c:pt idx="10462">
                  <c:v>7.3799939155578613</c:v>
                </c:pt>
                <c:pt idx="10463">
                  <c:v>7.3805999755859375</c:v>
                </c:pt>
                <c:pt idx="10464">
                  <c:v>7.3823990821838379</c:v>
                </c:pt>
                <c:pt idx="10465">
                  <c:v>7.3836002349853516</c:v>
                </c:pt>
                <c:pt idx="10466">
                  <c:v>7.3853988647460938</c:v>
                </c:pt>
                <c:pt idx="10467">
                  <c:v>7.3866000175476074</c:v>
                </c:pt>
                <c:pt idx="10468">
                  <c:v>7.3889989852905273</c:v>
                </c:pt>
                <c:pt idx="10469">
                  <c:v>7.3907999992370605</c:v>
                </c:pt>
                <c:pt idx="10470">
                  <c:v>7.3925991058349609</c:v>
                </c:pt>
                <c:pt idx="10471">
                  <c:v>7.3943986892700195</c:v>
                </c:pt>
                <c:pt idx="10472">
                  <c:v>7.3956036567687988</c:v>
                </c:pt>
                <c:pt idx="10473">
                  <c:v>7.39739990234375</c:v>
                </c:pt>
                <c:pt idx="10474">
                  <c:v>7.3997998237609863</c:v>
                </c:pt>
                <c:pt idx="10475">
                  <c:v>7.4015989303588867</c:v>
                </c:pt>
                <c:pt idx="10476">
                  <c:v>7.4033980369567871</c:v>
                </c:pt>
                <c:pt idx="10477">
                  <c:v>7.4034008979797363</c:v>
                </c:pt>
                <c:pt idx="10478">
                  <c:v>7.4057989120483398</c:v>
                </c:pt>
                <c:pt idx="10479">
                  <c:v>7.407599925994873</c:v>
                </c:pt>
                <c:pt idx="10480">
                  <c:v>7.4093990325927734</c:v>
                </c:pt>
                <c:pt idx="10481">
                  <c:v>7.4111976623535156</c:v>
                </c:pt>
                <c:pt idx="10482">
                  <c:v>7.4123997688293457</c:v>
                </c:pt>
                <c:pt idx="10483">
                  <c:v>7.4141988754272461</c:v>
                </c:pt>
                <c:pt idx="10484">
                  <c:v>7.4159998893737793</c:v>
                </c:pt>
                <c:pt idx="10485">
                  <c:v>7.4177999496459961</c:v>
                </c:pt>
                <c:pt idx="10486">
                  <c:v>7.4201998710632324</c:v>
                </c:pt>
                <c:pt idx="10487">
                  <c:v>7.4214000701904297</c:v>
                </c:pt>
                <c:pt idx="10488">
                  <c:v>7.4231986999511719</c:v>
                </c:pt>
                <c:pt idx="10489">
                  <c:v>7.4249987602233887</c:v>
                </c:pt>
                <c:pt idx="10490">
                  <c:v>7.426203727722168</c:v>
                </c:pt>
                <c:pt idx="10491">
                  <c:v>7.4279999732971191</c:v>
                </c:pt>
                <c:pt idx="10492">
                  <c:v>7.4292001724243164</c:v>
                </c:pt>
                <c:pt idx="10493">
                  <c:v>7.4310002326965332</c:v>
                </c:pt>
                <c:pt idx="10494">
                  <c:v>7.4321999549865723</c:v>
                </c:pt>
                <c:pt idx="10495">
                  <c:v>7.4340000152587891</c:v>
                </c:pt>
                <c:pt idx="10496">
                  <c:v>7.4358000755310059</c:v>
                </c:pt>
                <c:pt idx="10497">
                  <c:v>7.4376001358032227</c:v>
                </c:pt>
                <c:pt idx="10498">
                  <c:v>7.4399991035461426</c:v>
                </c:pt>
                <c:pt idx="10499">
                  <c:v>7.441199779510498</c:v>
                </c:pt>
                <c:pt idx="10500">
                  <c:v>7.4423999786376953</c:v>
                </c:pt>
                <c:pt idx="10501">
                  <c:v>7.4442000389099121</c:v>
                </c:pt>
                <c:pt idx="10502">
                  <c:v>7.4454002380371094</c:v>
                </c:pt>
                <c:pt idx="10503">
                  <c:v>7.447199821472168</c:v>
                </c:pt>
                <c:pt idx="10504">
                  <c:v>7.4496026039123535</c:v>
                </c:pt>
                <c:pt idx="10505">
                  <c:v>7.4507999420166016</c:v>
                </c:pt>
                <c:pt idx="10506">
                  <c:v>7.4531989097595215</c:v>
                </c:pt>
                <c:pt idx="10507">
                  <c:v>7.4544000625610352</c:v>
                </c:pt>
                <c:pt idx="10508">
                  <c:v>7.4555997848510742</c:v>
                </c:pt>
                <c:pt idx="10509">
                  <c:v>7.4573988914489746</c:v>
                </c:pt>
                <c:pt idx="10510">
                  <c:v>7.4591999053955078</c:v>
                </c:pt>
                <c:pt idx="10511">
                  <c:v>7.4603986740112305</c:v>
                </c:pt>
                <c:pt idx="10512">
                  <c:v>7.4622025489807129</c:v>
                </c:pt>
                <c:pt idx="10513">
                  <c:v>7.4639987945556641</c:v>
                </c:pt>
                <c:pt idx="10514">
                  <c:v>7.4651999473571777</c:v>
                </c:pt>
                <c:pt idx="10515">
                  <c:v>7.4670000076293945</c:v>
                </c:pt>
                <c:pt idx="10516">
                  <c:v>7.4688000679016113</c:v>
                </c:pt>
                <c:pt idx="10517">
                  <c:v>7.4706001281738281</c:v>
                </c:pt>
                <c:pt idx="10518">
                  <c:v>7.4724001884460449</c:v>
                </c:pt>
                <c:pt idx="10519">
                  <c:v>7.4741997718811035</c:v>
                </c:pt>
                <c:pt idx="10520">
                  <c:v>7.4759988784790039</c:v>
                </c:pt>
                <c:pt idx="10521">
                  <c:v>7.4777998924255371</c:v>
                </c:pt>
                <c:pt idx="10522">
                  <c:v>7.4795999526977539</c:v>
                </c:pt>
                <c:pt idx="10523">
                  <c:v>7.4814000129699707</c:v>
                </c:pt>
                <c:pt idx="10524">
                  <c:v>7.4832000732421875</c:v>
                </c:pt>
                <c:pt idx="10525">
                  <c:v>7.4843997955322266</c:v>
                </c:pt>
                <c:pt idx="10526">
                  <c:v>7.4861998558044434</c:v>
                </c:pt>
                <c:pt idx="10527">
                  <c:v>7.4879999160766602</c:v>
                </c:pt>
                <c:pt idx="10528">
                  <c:v>7.4892001152038574</c:v>
                </c:pt>
                <c:pt idx="10529">
                  <c:v>7.4921979904174805</c:v>
                </c:pt>
                <c:pt idx="10530">
                  <c:v>7.4928035736083984</c:v>
                </c:pt>
                <c:pt idx="10531">
                  <c:v>7.4939999580383301</c:v>
                </c:pt>
                <c:pt idx="10532">
                  <c:v>7.49639892578125</c:v>
                </c:pt>
                <c:pt idx="10533">
                  <c:v>7.4981999397277832</c:v>
                </c:pt>
                <c:pt idx="10534">
                  <c:v>7.5005979537963867</c:v>
                </c:pt>
                <c:pt idx="10535">
                  <c:v>7.5018000602722168</c:v>
                </c:pt>
                <c:pt idx="10536">
                  <c:v>7.5030012130737305</c:v>
                </c:pt>
                <c:pt idx="10537">
                  <c:v>7.5047998428344727</c:v>
                </c:pt>
                <c:pt idx="10538">
                  <c:v>7.5060000419616699</c:v>
                </c:pt>
                <c:pt idx="10539">
                  <c:v>7.507199764251709</c:v>
                </c:pt>
                <c:pt idx="10540">
                  <c:v>7.5089998245239258</c:v>
                </c:pt>
                <c:pt idx="10541">
                  <c:v>7.5107998847961426</c:v>
                </c:pt>
                <c:pt idx="10542">
                  <c:v>7.5120000839233398</c:v>
                </c:pt>
                <c:pt idx="10543">
                  <c:v>7.5138015747070313</c:v>
                </c:pt>
                <c:pt idx="10544">
                  <c:v>7.5149998664855957</c:v>
                </c:pt>
                <c:pt idx="10545">
                  <c:v>7.5167989730834961</c:v>
                </c:pt>
                <c:pt idx="10546">
                  <c:v>7.5185990333557129</c:v>
                </c:pt>
                <c:pt idx="10547">
                  <c:v>7.5191998481750488</c:v>
                </c:pt>
                <c:pt idx="10548">
                  <c:v>7.5209999084472656</c:v>
                </c:pt>
                <c:pt idx="10549">
                  <c:v>7.5222001075744629</c:v>
                </c:pt>
                <c:pt idx="10550">
                  <c:v>7.5251979827880859</c:v>
                </c:pt>
                <c:pt idx="10551">
                  <c:v>7.526400089263916</c:v>
                </c:pt>
                <c:pt idx="10552">
                  <c:v>7.5275998115539551</c:v>
                </c:pt>
                <c:pt idx="10553">
                  <c:v>7.5293998718261719</c:v>
                </c:pt>
                <c:pt idx="10554">
                  <c:v>7.5311989784240723</c:v>
                </c:pt>
                <c:pt idx="10555">
                  <c:v>7.5324001312255859</c:v>
                </c:pt>
                <c:pt idx="10556">
                  <c:v>7.5336027145385742</c:v>
                </c:pt>
                <c:pt idx="10557">
                  <c:v>7.5348000526428223</c:v>
                </c:pt>
                <c:pt idx="10558">
                  <c:v>7.5371975898742676</c:v>
                </c:pt>
                <c:pt idx="10559">
                  <c:v>7.5383987426757813</c:v>
                </c:pt>
                <c:pt idx="10560">
                  <c:v>7.5402002334594727</c:v>
                </c:pt>
                <c:pt idx="10561">
                  <c:v>7.5413999557495117</c:v>
                </c:pt>
                <c:pt idx="10562">
                  <c:v>7.5437989234924316</c:v>
                </c:pt>
                <c:pt idx="10563">
                  <c:v>7.5455999374389648</c:v>
                </c:pt>
                <c:pt idx="10564">
                  <c:v>7.5468001365661621</c:v>
                </c:pt>
                <c:pt idx="10565">
                  <c:v>7.5486001968383789</c:v>
                </c:pt>
                <c:pt idx="10566">
                  <c:v>7.5509986877441406</c:v>
                </c:pt>
                <c:pt idx="10567">
                  <c:v>7.5527968406677246</c:v>
                </c:pt>
                <c:pt idx="10568">
                  <c:v>7.5545988082885742</c:v>
                </c:pt>
                <c:pt idx="10569">
                  <c:v>7.5558028221130371</c:v>
                </c:pt>
                <c:pt idx="10570">
                  <c:v>7.5576038360595703</c:v>
                </c:pt>
                <c:pt idx="10571">
                  <c:v>7.5594000816345215</c:v>
                </c:pt>
                <c:pt idx="10572">
                  <c:v>7.5617990493774414</c:v>
                </c:pt>
                <c:pt idx="10573">
                  <c:v>7.5635991096496582</c:v>
                </c:pt>
                <c:pt idx="10574">
                  <c:v>7.5647997856140137</c:v>
                </c:pt>
                <c:pt idx="10575">
                  <c:v>7.5672001838684082</c:v>
                </c:pt>
                <c:pt idx="10576">
                  <c:v>7.5689988136291504</c:v>
                </c:pt>
                <c:pt idx="10577">
                  <c:v>7.5707988739013672</c:v>
                </c:pt>
                <c:pt idx="10578">
                  <c:v>7.5714001655578613</c:v>
                </c:pt>
                <c:pt idx="10579">
                  <c:v>7.5725998878479004</c:v>
                </c:pt>
                <c:pt idx="10580">
                  <c:v>7.5743989944458008</c:v>
                </c:pt>
                <c:pt idx="10581">
                  <c:v>7.576197624206543</c:v>
                </c:pt>
                <c:pt idx="10582">
                  <c:v>7.5774002075195313</c:v>
                </c:pt>
                <c:pt idx="10583">
                  <c:v>7.5791997909545898</c:v>
                </c:pt>
                <c:pt idx="10584">
                  <c:v>7.5803999900817871</c:v>
                </c:pt>
                <c:pt idx="10585">
                  <c:v>7.5822000503540039</c:v>
                </c:pt>
                <c:pt idx="10586">
                  <c:v>7.5840001106262207</c:v>
                </c:pt>
                <c:pt idx="10587">
                  <c:v>7.5852036476135254</c:v>
                </c:pt>
                <c:pt idx="10588">
                  <c:v>7.5876002311706543</c:v>
                </c:pt>
                <c:pt idx="10589">
                  <c:v>7.5893988609313965</c:v>
                </c:pt>
                <c:pt idx="10590">
                  <c:v>7.5906000137329102</c:v>
                </c:pt>
                <c:pt idx="10591">
                  <c:v>7.592400074005127</c:v>
                </c:pt>
                <c:pt idx="10592">
                  <c:v>7.5942001342773438</c:v>
                </c:pt>
                <c:pt idx="10593">
                  <c:v>7.5960001945495605</c:v>
                </c:pt>
                <c:pt idx="10594">
                  <c:v>7.5983986854553223</c:v>
                </c:pt>
                <c:pt idx="10595">
                  <c:v>7.5995998382568359</c:v>
                </c:pt>
                <c:pt idx="10596">
                  <c:v>7.6008000373840332</c:v>
                </c:pt>
                <c:pt idx="10597">
                  <c:v>7.6031990051269531</c:v>
                </c:pt>
                <c:pt idx="10598">
                  <c:v>7.6050000190734863</c:v>
                </c:pt>
                <c:pt idx="10599">
                  <c:v>7.6062002182006836</c:v>
                </c:pt>
                <c:pt idx="10600">
                  <c:v>7.6080026626586914</c:v>
                </c:pt>
                <c:pt idx="10601">
                  <c:v>7.6086010932922363</c:v>
                </c:pt>
                <c:pt idx="10602">
                  <c:v>7.6109991073608398</c:v>
                </c:pt>
                <c:pt idx="10603">
                  <c:v>7.6127986907958984</c:v>
                </c:pt>
                <c:pt idx="10604">
                  <c:v>7.6133999824523926</c:v>
                </c:pt>
                <c:pt idx="10605">
                  <c:v>7.6152000427246094</c:v>
                </c:pt>
                <c:pt idx="10606">
                  <c:v>7.6170001029968262</c:v>
                </c:pt>
                <c:pt idx="10607">
                  <c:v>7.618800163269043</c:v>
                </c:pt>
                <c:pt idx="10608">
                  <c:v>7.6206026077270508</c:v>
                </c:pt>
                <c:pt idx="10609">
                  <c:v>7.6217999458312988</c:v>
                </c:pt>
                <c:pt idx="10610">
                  <c:v>7.6241998672485352</c:v>
                </c:pt>
                <c:pt idx="10611">
                  <c:v>7.6265988349914551</c:v>
                </c:pt>
                <c:pt idx="10612">
                  <c:v>7.6277990341186523</c:v>
                </c:pt>
                <c:pt idx="10613">
                  <c:v>7.629002571105957</c:v>
                </c:pt>
                <c:pt idx="10614">
                  <c:v>7.6307997703552246</c:v>
                </c:pt>
                <c:pt idx="10615">
                  <c:v>7.6319999694824219</c:v>
                </c:pt>
                <c:pt idx="10616">
                  <c:v>7.6338000297546387</c:v>
                </c:pt>
                <c:pt idx="10617">
                  <c:v>7.6356000900268555</c:v>
                </c:pt>
                <c:pt idx="10618">
                  <c:v>7.6374001502990723</c:v>
                </c:pt>
                <c:pt idx="10619">
                  <c:v>7.6392002105712891</c:v>
                </c:pt>
                <c:pt idx="10620">
                  <c:v>7.6409988403320313</c:v>
                </c:pt>
                <c:pt idx="10621">
                  <c:v>7.6427998542785645</c:v>
                </c:pt>
                <c:pt idx="10622">
                  <c:v>7.6440000534057617</c:v>
                </c:pt>
                <c:pt idx="10623">
                  <c:v>7.646397590637207</c:v>
                </c:pt>
                <c:pt idx="10624">
                  <c:v>7.6464023590087891</c:v>
                </c:pt>
                <c:pt idx="10625">
                  <c:v>7.6470060348510742</c:v>
                </c:pt>
                <c:pt idx="10626">
                  <c:v>7.6505999565124512</c:v>
                </c:pt>
                <c:pt idx="10627">
                  <c:v>7.6518001556396484</c:v>
                </c:pt>
                <c:pt idx="10628">
                  <c:v>7.6535987854003906</c:v>
                </c:pt>
                <c:pt idx="10629">
                  <c:v>7.6548027992248535</c:v>
                </c:pt>
                <c:pt idx="10630">
                  <c:v>7.6565999984741211</c:v>
                </c:pt>
                <c:pt idx="10631">
                  <c:v>7.6583967208862305</c:v>
                </c:pt>
                <c:pt idx="10632">
                  <c:v>7.6590032577514648</c:v>
                </c:pt>
                <c:pt idx="10633">
                  <c:v>7.6613988876342773</c:v>
                </c:pt>
                <c:pt idx="10634">
                  <c:v>7.6632146835327148</c:v>
                </c:pt>
                <c:pt idx="10635">
                  <c:v>7.6638021469116211</c:v>
                </c:pt>
                <c:pt idx="10636">
                  <c:v>7.6679954528808594</c:v>
                </c:pt>
                <c:pt idx="10637">
                  <c:v>7.6679878234863281</c:v>
                </c:pt>
                <c:pt idx="10638">
                  <c:v>7.6721763610839844</c:v>
                </c:pt>
                <c:pt idx="10639">
                  <c:v>7.6710000038146973</c:v>
                </c:pt>
                <c:pt idx="10640">
                  <c:v>7.6692070960998535</c:v>
                </c:pt>
                <c:pt idx="10641">
                  <c:v>7.6740059852600098</c:v>
                </c:pt>
                <c:pt idx="10642">
                  <c:v>7.6775999069213867</c:v>
                </c:pt>
                <c:pt idx="10643">
                  <c:v>7.678797721862793</c:v>
                </c:pt>
                <c:pt idx="10644">
                  <c:v>7.6799993515014648</c:v>
                </c:pt>
                <c:pt idx="10645">
                  <c:v>7.6806025505065918</c:v>
                </c:pt>
                <c:pt idx="10646">
                  <c:v>7.6812071800231934</c:v>
                </c:pt>
                <c:pt idx="10647">
                  <c:v>7.6848001480102539</c:v>
                </c:pt>
                <c:pt idx="10648">
                  <c:v>7.6866044998168945</c:v>
                </c:pt>
                <c:pt idx="10649">
                  <c:v>7.6877999305725098</c:v>
                </c:pt>
                <c:pt idx="10650">
                  <c:v>7.6907978057861328</c:v>
                </c:pt>
                <c:pt idx="10651">
                  <c:v>7.6914010047912598</c:v>
                </c:pt>
                <c:pt idx="10652">
                  <c:v>7.6932001113891602</c:v>
                </c:pt>
                <c:pt idx="10653">
                  <c:v>7.6949987411499023</c:v>
                </c:pt>
                <c:pt idx="10654">
                  <c:v>7.6968002319335938</c:v>
                </c:pt>
                <c:pt idx="10655">
                  <c:v>7.6979942321777344</c:v>
                </c:pt>
                <c:pt idx="10656">
                  <c:v>7.6998014450073242</c:v>
                </c:pt>
                <c:pt idx="10657">
                  <c:v>7.7004117965698242</c:v>
                </c:pt>
                <c:pt idx="10658">
                  <c:v>7.7028012275695801</c:v>
                </c:pt>
                <c:pt idx="10659">
                  <c:v>7.7057967185974121</c:v>
                </c:pt>
                <c:pt idx="10660">
                  <c:v>7.7069988250732422</c:v>
                </c:pt>
                <c:pt idx="10661">
                  <c:v>7.7087998390197754</c:v>
                </c:pt>
                <c:pt idx="10662">
                  <c:v>7.7105989456176758</c:v>
                </c:pt>
                <c:pt idx="10663">
                  <c:v>7.7112002372741699</c:v>
                </c:pt>
                <c:pt idx="10664">
                  <c:v>7.7135987281799316</c:v>
                </c:pt>
                <c:pt idx="10665">
                  <c:v>7.715400218963623</c:v>
                </c:pt>
                <c:pt idx="10666">
                  <c:v>7.7159976959228516</c:v>
                </c:pt>
                <c:pt idx="10667">
                  <c:v>7.7207880020141602</c:v>
                </c:pt>
                <c:pt idx="10668">
                  <c:v>7.7184147834777832</c:v>
                </c:pt>
                <c:pt idx="10669">
                  <c:v>7.7201929092407227</c:v>
                </c:pt>
                <c:pt idx="10670">
                  <c:v>7.7243967056274414</c:v>
                </c:pt>
                <c:pt idx="10671">
                  <c:v>7.7220149040222168</c:v>
                </c:pt>
                <c:pt idx="10672">
                  <c:v>7.7261977195739746</c:v>
                </c:pt>
                <c:pt idx="10673">
                  <c:v>7.728600025177002</c:v>
                </c:pt>
                <c:pt idx="10674">
                  <c:v>7.7280049324035645</c:v>
                </c:pt>
                <c:pt idx="10675">
                  <c:v>7.730400562286377</c:v>
                </c:pt>
                <c:pt idx="10676">
                  <c:v>7.7334141731262207</c:v>
                </c:pt>
                <c:pt idx="10677">
                  <c:v>7.7340002059936523</c:v>
                </c:pt>
                <c:pt idx="10678">
                  <c:v>7.7387876510620117</c:v>
                </c:pt>
                <c:pt idx="10679">
                  <c:v>7.7388033866882324</c:v>
                </c:pt>
                <c:pt idx="10680">
                  <c:v>7.738800048828125</c:v>
                </c:pt>
                <c:pt idx="10681">
                  <c:v>7.7423973083496094</c:v>
                </c:pt>
                <c:pt idx="10682">
                  <c:v>7.7435998916625977</c:v>
                </c:pt>
                <c:pt idx="10683">
                  <c:v>7.7430081367492676</c:v>
                </c:pt>
                <c:pt idx="10684">
                  <c:v>7.745999813079834</c:v>
                </c:pt>
                <c:pt idx="10685">
                  <c:v>7.747802734375</c:v>
                </c:pt>
                <c:pt idx="10686">
                  <c:v>7.7495999336242676</c:v>
                </c:pt>
                <c:pt idx="10687">
                  <c:v>7.7519979476928711</c:v>
                </c:pt>
                <c:pt idx="10688">
                  <c:v>7.7526001930236816</c:v>
                </c:pt>
                <c:pt idx="10689">
                  <c:v>7.7538070678710938</c:v>
                </c:pt>
                <c:pt idx="10690">
                  <c:v>7.7573938369750977</c:v>
                </c:pt>
                <c:pt idx="10691">
                  <c:v>7.7621850967407227</c:v>
                </c:pt>
                <c:pt idx="10692">
                  <c:v>7.7598047256469727</c:v>
                </c:pt>
                <c:pt idx="10693">
                  <c:v>7.7621965408325195</c:v>
                </c:pt>
                <c:pt idx="10694">
                  <c:v>7.7645978927612305</c:v>
                </c:pt>
                <c:pt idx="10695">
                  <c:v>7.7663998603820801</c:v>
                </c:pt>
                <c:pt idx="10696">
                  <c:v>7.7676000595092773</c:v>
                </c:pt>
                <c:pt idx="10697">
                  <c:v>7.768801212310791</c:v>
                </c:pt>
                <c:pt idx="10698">
                  <c:v>7.7718000411987305</c:v>
                </c:pt>
                <c:pt idx="10699">
                  <c:v>7.77239990234375</c:v>
                </c:pt>
                <c:pt idx="10700">
                  <c:v>7.7753968238830566</c:v>
                </c:pt>
                <c:pt idx="10701">
                  <c:v>7.7772006988525391</c:v>
                </c:pt>
                <c:pt idx="10702">
                  <c:v>7.7778000831604004</c:v>
                </c:pt>
                <c:pt idx="10703">
                  <c:v>7.7801976203918457</c:v>
                </c:pt>
                <c:pt idx="10704">
                  <c:v>7.7820000648498535</c:v>
                </c:pt>
                <c:pt idx="10705">
                  <c:v>7.782599925994873</c:v>
                </c:pt>
                <c:pt idx="10706">
                  <c:v>7.7843999862670898</c:v>
                </c:pt>
                <c:pt idx="10707">
                  <c:v>7.7867999076843262</c:v>
                </c:pt>
                <c:pt idx="10708">
                  <c:v>7.7868032455444336</c:v>
                </c:pt>
                <c:pt idx="10709">
                  <c:v>7.7891998291015625</c:v>
                </c:pt>
                <c:pt idx="10710">
                  <c:v>7.7898001670837402</c:v>
                </c:pt>
                <c:pt idx="10711">
                  <c:v>7.791600227355957</c:v>
                </c:pt>
                <c:pt idx="10712">
                  <c:v>7.7939977645874023</c:v>
                </c:pt>
                <c:pt idx="10713">
                  <c:v>7.795203685760498</c:v>
                </c:pt>
                <c:pt idx="10714">
                  <c:v>7.7970027923583984</c:v>
                </c:pt>
                <c:pt idx="10715">
                  <c:v>7.7993988990783691</c:v>
                </c:pt>
                <c:pt idx="10716">
                  <c:v>7.8011999130249023</c:v>
                </c:pt>
                <c:pt idx="10717">
                  <c:v>7.8024001121520996</c:v>
                </c:pt>
                <c:pt idx="10718">
                  <c:v>7.8047990798950195</c:v>
                </c:pt>
                <c:pt idx="10719">
                  <c:v>7.8060002326965332</c:v>
                </c:pt>
                <c:pt idx="10720">
                  <c:v>7.8071999549865723</c:v>
                </c:pt>
                <c:pt idx="10721">
                  <c:v>7.8090000152587891</c:v>
                </c:pt>
                <c:pt idx="10722">
                  <c:v>7.8102011680603027</c:v>
                </c:pt>
                <c:pt idx="10723">
                  <c:v>7.812598705291748</c:v>
                </c:pt>
                <c:pt idx="10724">
                  <c:v>7.814997673034668</c:v>
                </c:pt>
                <c:pt idx="10725">
                  <c:v>7.8155999183654785</c:v>
                </c:pt>
                <c:pt idx="10726">
                  <c:v>7.8167896270751953</c:v>
                </c:pt>
                <c:pt idx="10727">
                  <c:v>7.8191928863525391</c:v>
                </c:pt>
                <c:pt idx="10728">
                  <c:v>7.820401668548584</c:v>
                </c:pt>
                <c:pt idx="10729">
                  <c:v>7.8210000991821289</c:v>
                </c:pt>
                <c:pt idx="10730">
                  <c:v>7.8233976364135742</c:v>
                </c:pt>
                <c:pt idx="10731">
                  <c:v>7.8240056037902832</c:v>
                </c:pt>
                <c:pt idx="10732">
                  <c:v>7.8252029418945313</c:v>
                </c:pt>
                <c:pt idx="10733">
                  <c:v>7.8257999420166016</c:v>
                </c:pt>
                <c:pt idx="10734">
                  <c:v>7.8299927711486816</c:v>
                </c:pt>
                <c:pt idx="10735">
                  <c:v>7.8300004005432129</c:v>
                </c:pt>
                <c:pt idx="10736">
                  <c:v>7.8317999839782715</c:v>
                </c:pt>
                <c:pt idx="10737">
                  <c:v>7.8336000442504883</c:v>
                </c:pt>
                <c:pt idx="10738">
                  <c:v>7.8348026275634766</c:v>
                </c:pt>
                <c:pt idx="10739">
                  <c:v>7.8365998268127441</c:v>
                </c:pt>
                <c:pt idx="10740">
                  <c:v>7.837803840637207</c:v>
                </c:pt>
                <c:pt idx="10741">
                  <c:v>7.8401989936828613</c:v>
                </c:pt>
                <c:pt idx="10742">
                  <c:v>7.8420000076293945</c:v>
                </c:pt>
                <c:pt idx="10743">
                  <c:v>7.8425998687744141</c:v>
                </c:pt>
                <c:pt idx="10744">
                  <c:v>7.8449959754943848</c:v>
                </c:pt>
                <c:pt idx="10745">
                  <c:v>7.8456039428710938</c:v>
                </c:pt>
                <c:pt idx="10746">
                  <c:v>7.8474001884460449</c:v>
                </c:pt>
                <c:pt idx="10747">
                  <c:v>7.8491988182067871</c:v>
                </c:pt>
                <c:pt idx="10748">
                  <c:v>7.8503999710083008</c:v>
                </c:pt>
                <c:pt idx="10749">
                  <c:v>7.8522000312805176</c:v>
                </c:pt>
                <c:pt idx="10750">
                  <c:v>7.8540000915527344</c:v>
                </c:pt>
                <c:pt idx="10751">
                  <c:v>7.8551998138427734</c:v>
                </c:pt>
                <c:pt idx="10752">
                  <c:v>7.8569998741149902</c:v>
                </c:pt>
                <c:pt idx="10753">
                  <c:v>7.8593988418579102</c:v>
                </c:pt>
                <c:pt idx="10754">
                  <c:v>7.8611998558044434</c:v>
                </c:pt>
                <c:pt idx="10755">
                  <c:v>7.8629999160766602</c:v>
                </c:pt>
                <c:pt idx="10756">
                  <c:v>7.864799976348877</c:v>
                </c:pt>
                <c:pt idx="10757">
                  <c:v>7.8666038513183594</c:v>
                </c:pt>
                <c:pt idx="10758">
                  <c:v>7.8684000968933105</c:v>
                </c:pt>
                <c:pt idx="10759">
                  <c:v>7.8696026802062988</c:v>
                </c:pt>
                <c:pt idx="10760">
                  <c:v>7.8708000183105469</c:v>
                </c:pt>
                <c:pt idx="10761">
                  <c:v>7.8726029396057129</c:v>
                </c:pt>
                <c:pt idx="10762">
                  <c:v>7.8738012313842773</c:v>
                </c:pt>
                <c:pt idx="10763">
                  <c:v>7.8762016296386719</c:v>
                </c:pt>
                <c:pt idx="10764">
                  <c:v>7.878593921661377</c:v>
                </c:pt>
                <c:pt idx="10765">
                  <c:v>7.879206657409668</c:v>
                </c:pt>
                <c:pt idx="10766">
                  <c:v>7.8810000419616699</c:v>
                </c:pt>
                <c:pt idx="10767">
                  <c:v>7.879814624786377</c:v>
                </c:pt>
                <c:pt idx="10768">
                  <c:v>7.8804111480712891</c:v>
                </c:pt>
                <c:pt idx="10769">
                  <c:v>7.8863935470581055</c:v>
                </c:pt>
                <c:pt idx="10770">
                  <c:v>7.8905935287475586</c:v>
                </c:pt>
                <c:pt idx="10771">
                  <c:v>7.8876075744628906</c:v>
                </c:pt>
                <c:pt idx="10772">
                  <c:v>7.8911905288696289</c:v>
                </c:pt>
                <c:pt idx="10773">
                  <c:v>7.8924150466918945</c:v>
                </c:pt>
                <c:pt idx="10774">
                  <c:v>7.892399787902832</c:v>
                </c:pt>
                <c:pt idx="10775">
                  <c:v>7.8977975845336914</c:v>
                </c:pt>
                <c:pt idx="10776">
                  <c:v>7.8966064453125</c:v>
                </c:pt>
                <c:pt idx="10777">
                  <c:v>7.8977985382080078</c:v>
                </c:pt>
                <c:pt idx="10778">
                  <c:v>7.9025940895080566</c:v>
                </c:pt>
                <c:pt idx="10779">
                  <c:v>7.900810718536377</c:v>
                </c:pt>
                <c:pt idx="10780">
                  <c:v>7.9025921821594238</c:v>
                </c:pt>
                <c:pt idx="10781">
                  <c:v>7.9073872566223145</c:v>
                </c:pt>
                <c:pt idx="10782">
                  <c:v>7.9074063301086426</c:v>
                </c:pt>
                <c:pt idx="10783">
                  <c:v>7.9080004692077637</c:v>
                </c:pt>
                <c:pt idx="10784">
                  <c:v>7.9074015617370605</c:v>
                </c:pt>
                <c:pt idx="10785">
                  <c:v>7.9109997749328613</c:v>
                </c:pt>
                <c:pt idx="10786">
                  <c:v>7.9163966178894043</c:v>
                </c:pt>
                <c:pt idx="10787">
                  <c:v>7.9140057563781738</c:v>
                </c:pt>
                <c:pt idx="10788">
                  <c:v>7.9158000946044922</c:v>
                </c:pt>
                <c:pt idx="10789">
                  <c:v>7.9158010482788086</c:v>
                </c:pt>
                <c:pt idx="10790">
                  <c:v>7.9193944931030273</c:v>
                </c:pt>
                <c:pt idx="10791">
                  <c:v>7.9247851371765137</c:v>
                </c:pt>
                <c:pt idx="10792">
                  <c:v>7.9212045669555664</c:v>
                </c:pt>
                <c:pt idx="10793">
                  <c:v>7.924196720123291</c:v>
                </c:pt>
                <c:pt idx="10794">
                  <c:v>7.9253997802734375</c:v>
                </c:pt>
                <c:pt idx="10795">
                  <c:v>7.9253997802734375</c:v>
                </c:pt>
                <c:pt idx="10796">
                  <c:v>7.9301986694335938</c:v>
                </c:pt>
                <c:pt idx="10797">
                  <c:v>7.9296002388000488</c:v>
                </c:pt>
                <c:pt idx="10798">
                  <c:v>7.9307999610900879</c:v>
                </c:pt>
                <c:pt idx="10799">
                  <c:v>7.9326000213623047</c:v>
                </c:pt>
                <c:pt idx="10800">
                  <c:v>7.9338021278381348</c:v>
                </c:pt>
                <c:pt idx="10801">
                  <c:v>7.9355988502502441</c:v>
                </c:pt>
                <c:pt idx="10802">
                  <c:v>7.9373989105224609</c:v>
                </c:pt>
                <c:pt idx="10803">
                  <c:v>7.9385991096496582</c:v>
                </c:pt>
                <c:pt idx="10804">
                  <c:v>7.9404025077819824</c:v>
                </c:pt>
                <c:pt idx="10805">
                  <c:v>7.9415988922119141</c:v>
                </c:pt>
                <c:pt idx="10806">
                  <c:v>7.9428000450134277</c:v>
                </c:pt>
                <c:pt idx="10807">
                  <c:v>7.9446001052856445</c:v>
                </c:pt>
                <c:pt idx="10808">
                  <c:v>7.9457998275756836</c:v>
                </c:pt>
                <c:pt idx="10809">
                  <c:v>7.9475998878479004</c:v>
                </c:pt>
                <c:pt idx="10810">
                  <c:v>7.9493999481201172</c:v>
                </c:pt>
                <c:pt idx="10811">
                  <c:v>7.9523930549621582</c:v>
                </c:pt>
                <c:pt idx="10812">
                  <c:v>7.9535999298095703</c:v>
                </c:pt>
                <c:pt idx="10813">
                  <c:v>7.9541997909545898</c:v>
                </c:pt>
                <c:pt idx="10814">
                  <c:v>7.9559998512268066</c:v>
                </c:pt>
                <c:pt idx="10815">
                  <c:v>7.957798957824707</c:v>
                </c:pt>
                <c:pt idx="10816">
                  <c:v>7.9590001106262207</c:v>
                </c:pt>
                <c:pt idx="10817">
                  <c:v>7.9595999717712402</c:v>
                </c:pt>
                <c:pt idx="10818">
                  <c:v>7.961400032043457</c:v>
                </c:pt>
                <c:pt idx="10819">
                  <c:v>7.9637999534606934</c:v>
                </c:pt>
                <c:pt idx="10820">
                  <c:v>7.9679932594299316</c:v>
                </c:pt>
                <c:pt idx="10821">
                  <c:v>7.967404842376709</c:v>
                </c:pt>
                <c:pt idx="10822">
                  <c:v>7.9679999351501465</c:v>
                </c:pt>
                <c:pt idx="10823">
                  <c:v>7.971592903137207</c:v>
                </c:pt>
                <c:pt idx="10824">
                  <c:v>7.972203254699707</c:v>
                </c:pt>
                <c:pt idx="10825">
                  <c:v>7.9727997779846191</c:v>
                </c:pt>
                <c:pt idx="10826">
                  <c:v>7.9769916534423828</c:v>
                </c:pt>
                <c:pt idx="10827">
                  <c:v>7.9758071899414063</c:v>
                </c:pt>
                <c:pt idx="10828">
                  <c:v>7.9770002365112305</c:v>
                </c:pt>
                <c:pt idx="10829">
                  <c:v>7.9805998802185059</c:v>
                </c:pt>
                <c:pt idx="10830">
                  <c:v>7.9806022644042969</c:v>
                </c:pt>
                <c:pt idx="10831">
                  <c:v>7.9818000793457031</c:v>
                </c:pt>
                <c:pt idx="10832">
                  <c:v>7.9842014312744141</c:v>
                </c:pt>
                <c:pt idx="10833">
                  <c:v>7.9860000610351563</c:v>
                </c:pt>
                <c:pt idx="10834">
                  <c:v>7.9895944595336914</c:v>
                </c:pt>
                <c:pt idx="10835">
                  <c:v>7.990199089050293</c:v>
                </c:pt>
                <c:pt idx="10836">
                  <c:v>7.9913997650146484</c:v>
                </c:pt>
                <c:pt idx="10837">
                  <c:v>7.9931998252868652</c:v>
                </c:pt>
                <c:pt idx="10838">
                  <c:v>7.9944000244140625</c:v>
                </c:pt>
                <c:pt idx="10839">
                  <c:v>7.9973969459533691</c:v>
                </c:pt>
                <c:pt idx="10840">
                  <c:v>7.997401237487793</c:v>
                </c:pt>
                <c:pt idx="10841">
                  <c:v>7.9986000061035156</c:v>
                </c:pt>
                <c:pt idx="10842">
                  <c:v>8.0009984970092773</c:v>
                </c:pt>
                <c:pt idx="10843">
                  <c:v>8.0027990341186523</c:v>
                </c:pt>
                <c:pt idx="10844">
                  <c:v>8.0039987564086914</c:v>
                </c:pt>
                <c:pt idx="10845">
                  <c:v>8.0052003860473633</c:v>
                </c:pt>
                <c:pt idx="10846">
                  <c:v>8.0064029693603516</c:v>
                </c:pt>
                <c:pt idx="10847">
                  <c:v>8.0082054138183594</c:v>
                </c:pt>
                <c:pt idx="10848">
                  <c:v>8.0106019973754883</c:v>
                </c:pt>
                <c:pt idx="10849">
                  <c:v>8.0106048583984375</c:v>
                </c:pt>
                <c:pt idx="10850">
                  <c:v>8.0124006271362305</c:v>
                </c:pt>
                <c:pt idx="10851">
                  <c:v>8.0148000717163086</c:v>
                </c:pt>
                <c:pt idx="10852">
                  <c:v>8.0171976089477539</c:v>
                </c:pt>
                <c:pt idx="10853">
                  <c:v>8.0172014236450195</c:v>
                </c:pt>
                <c:pt idx="10854">
                  <c:v>8.0195999145507813</c:v>
                </c:pt>
                <c:pt idx="10855">
                  <c:v>8.0226001739501953</c:v>
                </c:pt>
                <c:pt idx="10856">
                  <c:v>8.0232000350952148</c:v>
                </c:pt>
                <c:pt idx="10857">
                  <c:v>8.0255975723266602</c:v>
                </c:pt>
                <c:pt idx="10858">
                  <c:v>8.0256013870239258</c:v>
                </c:pt>
                <c:pt idx="10859">
                  <c:v>8.0297956466674805</c:v>
                </c:pt>
                <c:pt idx="10860">
                  <c:v>8.0316019058227539</c:v>
                </c:pt>
                <c:pt idx="10861">
                  <c:v>8.0321998596191406</c:v>
                </c:pt>
                <c:pt idx="10862">
                  <c:v>8.0345973968505859</c:v>
                </c:pt>
                <c:pt idx="10863">
                  <c:v>8.034602165222168</c:v>
                </c:pt>
                <c:pt idx="10864">
                  <c:v>8.0369987487792969</c:v>
                </c:pt>
                <c:pt idx="10865">
                  <c:v>8.0387973785400391</c:v>
                </c:pt>
                <c:pt idx="10866">
                  <c:v>8.0394039154052734</c:v>
                </c:pt>
                <c:pt idx="10867">
                  <c:v>8.0411996841430664</c:v>
                </c:pt>
                <c:pt idx="10868">
                  <c:v>8.0430002212524414</c:v>
                </c:pt>
                <c:pt idx="10869">
                  <c:v>8.0459976196289063</c:v>
                </c:pt>
                <c:pt idx="10870">
                  <c:v>8.0471992492675781</c:v>
                </c:pt>
                <c:pt idx="10871">
                  <c:v>8.0483999252319336</c:v>
                </c:pt>
                <c:pt idx="10872">
                  <c:v>8.0495996475219727</c:v>
                </c:pt>
                <c:pt idx="10873">
                  <c:v>8.0514001846313477</c:v>
                </c:pt>
                <c:pt idx="10874">
                  <c:v>8.0531988143920898</c:v>
                </c:pt>
                <c:pt idx="10875">
                  <c:v>8.0544004440307617</c:v>
                </c:pt>
                <c:pt idx="10876">
                  <c:v>8.0561990737915039</c:v>
                </c:pt>
                <c:pt idx="10877">
                  <c:v>8.0579986572265625</c:v>
                </c:pt>
                <c:pt idx="10878">
                  <c:v>8.0598001480102539</c:v>
                </c:pt>
                <c:pt idx="10879">
                  <c:v>8.0615997314453125</c:v>
                </c:pt>
                <c:pt idx="10880">
                  <c:v>8.0628042221069336</c:v>
                </c:pt>
                <c:pt idx="10881">
                  <c:v>8.0645999908447266</c:v>
                </c:pt>
                <c:pt idx="10882">
                  <c:v>8.0663986206054688</c:v>
                </c:pt>
                <c:pt idx="10883">
                  <c:v>8.0682001113891602</c:v>
                </c:pt>
                <c:pt idx="10884">
                  <c:v>8.0693998336791992</c:v>
                </c:pt>
                <c:pt idx="10885">
                  <c:v>8.0712003707885742</c:v>
                </c:pt>
                <c:pt idx="10886">
                  <c:v>8.0735998153686523</c:v>
                </c:pt>
                <c:pt idx="10887">
                  <c:v>8.0747995376586914</c:v>
                </c:pt>
                <c:pt idx="10888">
                  <c:v>8.0766000747680664</c:v>
                </c:pt>
                <c:pt idx="10889">
                  <c:v>8.078399658203125</c:v>
                </c:pt>
                <c:pt idx="10890">
                  <c:v>8.0796003341674805</c:v>
                </c:pt>
                <c:pt idx="10891">
                  <c:v>8.0813989639282227</c:v>
                </c:pt>
                <c:pt idx="10892">
                  <c:v>8.0826015472412109</c:v>
                </c:pt>
                <c:pt idx="10893">
                  <c:v>8.0844001770019531</c:v>
                </c:pt>
                <c:pt idx="10894">
                  <c:v>8.0867986679077148</c:v>
                </c:pt>
                <c:pt idx="10895">
                  <c:v>8.0880002975463867</c:v>
                </c:pt>
                <c:pt idx="10896">
                  <c:v>8.0892000198364258</c:v>
                </c:pt>
                <c:pt idx="10897">
                  <c:v>8.0909976959228516</c:v>
                </c:pt>
                <c:pt idx="10898">
                  <c:v>8.0922002792358398</c:v>
                </c:pt>
                <c:pt idx="10899">
                  <c:v>8.0939998626708984</c:v>
                </c:pt>
                <c:pt idx="10900">
                  <c:v>8.0963993072509766</c:v>
                </c:pt>
                <c:pt idx="10901">
                  <c:v>8.0981998443603516</c:v>
                </c:pt>
                <c:pt idx="10902">
                  <c:v>8.0993995666503906</c:v>
                </c:pt>
                <c:pt idx="10903">
                  <c:v>8.1006002426147461</c:v>
                </c:pt>
                <c:pt idx="10904">
                  <c:v>8.1023998260498047</c:v>
                </c:pt>
                <c:pt idx="10905">
                  <c:v>8.103602409362793</c:v>
                </c:pt>
                <c:pt idx="10906">
                  <c:v>8.1054000854492188</c:v>
                </c:pt>
                <c:pt idx="10907">
                  <c:v>8.1077985763549805</c:v>
                </c:pt>
                <c:pt idx="10908">
                  <c:v>8.1095991134643555</c:v>
                </c:pt>
                <c:pt idx="10909">
                  <c:v>8.1113996505737305</c:v>
                </c:pt>
                <c:pt idx="10910">
                  <c:v>8.1131992340087891</c:v>
                </c:pt>
                <c:pt idx="10911">
                  <c:v>8.1143999099731445</c:v>
                </c:pt>
                <c:pt idx="10912">
                  <c:v>8.1161985397338867</c:v>
                </c:pt>
                <c:pt idx="10913">
                  <c:v>8.1180000305175781</c:v>
                </c:pt>
                <c:pt idx="10914">
                  <c:v>8.1197977066040039</c:v>
                </c:pt>
                <c:pt idx="10915">
                  <c:v>8.1215991973876953</c:v>
                </c:pt>
                <c:pt idx="10916">
                  <c:v>8.1233997344970703</c:v>
                </c:pt>
                <c:pt idx="10917">
                  <c:v>8.1252002716064453</c:v>
                </c:pt>
                <c:pt idx="10918">
                  <c:v>8.1275978088378906</c:v>
                </c:pt>
                <c:pt idx="10919">
                  <c:v>8.128199577331543</c:v>
                </c:pt>
                <c:pt idx="10920">
                  <c:v>8.1299982070922852</c:v>
                </c:pt>
                <c:pt idx="10921">
                  <c:v>8.1317987442016602</c:v>
                </c:pt>
                <c:pt idx="10922">
                  <c:v>8.1324033737182617</c:v>
                </c:pt>
                <c:pt idx="10923">
                  <c:v>8.1347999572753906</c:v>
                </c:pt>
                <c:pt idx="10924">
                  <c:v>8.1365985870361328</c:v>
                </c:pt>
                <c:pt idx="10925">
                  <c:v>8.1383991241455078</c:v>
                </c:pt>
                <c:pt idx="10926">
                  <c:v>8.1395978927612305</c:v>
                </c:pt>
                <c:pt idx="10927">
                  <c:v>8.1407995223999023</c:v>
                </c:pt>
                <c:pt idx="10928">
                  <c:v>8.1414031982421875</c:v>
                </c:pt>
                <c:pt idx="10929">
                  <c:v>8.1437950134277344</c:v>
                </c:pt>
                <c:pt idx="10930">
                  <c:v>8.1461992263793945</c:v>
                </c:pt>
                <c:pt idx="10931">
                  <c:v>8.1468000411987305</c:v>
                </c:pt>
                <c:pt idx="10932">
                  <c:v>8.1485986709594727</c:v>
                </c:pt>
                <c:pt idx="10933">
                  <c:v>8.1486129760742188</c:v>
                </c:pt>
                <c:pt idx="10934">
                  <c:v>8.1504058837890625</c:v>
                </c:pt>
                <c:pt idx="10935">
                  <c:v>8.1533985137939453</c:v>
                </c:pt>
                <c:pt idx="10936">
                  <c:v>8.1540002822875977</c:v>
                </c:pt>
                <c:pt idx="10937">
                  <c:v>8.1552000045776367</c:v>
                </c:pt>
                <c:pt idx="10938">
                  <c:v>8.1569986343383789</c:v>
                </c:pt>
                <c:pt idx="10939">
                  <c:v>8.1582002639770508</c:v>
                </c:pt>
                <c:pt idx="10940">
                  <c:v>8.1605978012084961</c:v>
                </c:pt>
                <c:pt idx="10941">
                  <c:v>8.1618003845214844</c:v>
                </c:pt>
                <c:pt idx="10942">
                  <c:v>8.1635971069335938</c:v>
                </c:pt>
                <c:pt idx="10943">
                  <c:v>8.1636009216308594</c:v>
                </c:pt>
                <c:pt idx="10944">
                  <c:v>8.1660003662109375</c:v>
                </c:pt>
                <c:pt idx="10945">
                  <c:v>8.1678009033203125</c:v>
                </c:pt>
                <c:pt idx="10946">
                  <c:v>8.1684150695800781</c:v>
                </c:pt>
                <c:pt idx="10947">
                  <c:v>8.1743965148925781</c:v>
                </c:pt>
                <c:pt idx="10948">
                  <c:v>8.1738004684448242</c:v>
                </c:pt>
                <c:pt idx="10949">
                  <c:v>8.1744003295898438</c:v>
                </c:pt>
                <c:pt idx="10950">
                  <c:v>8.1768054962158203</c:v>
                </c:pt>
                <c:pt idx="10951">
                  <c:v>8.1762094497680664</c:v>
                </c:pt>
                <c:pt idx="10952">
                  <c:v>8.1797990798950195</c:v>
                </c:pt>
                <c:pt idx="10953">
                  <c:v>8.1804103851318359</c:v>
                </c:pt>
                <c:pt idx="10954">
                  <c:v>8.1827974319458008</c:v>
                </c:pt>
                <c:pt idx="10955">
                  <c:v>8.1839990615844727</c:v>
                </c:pt>
                <c:pt idx="10956">
                  <c:v>8.1863975524902344</c:v>
                </c:pt>
                <c:pt idx="10957">
                  <c:v>8.1870002746582031</c:v>
                </c:pt>
                <c:pt idx="10958">
                  <c:v>8.1882009506225586</c:v>
                </c:pt>
                <c:pt idx="10959">
                  <c:v>8.1906013488769531</c:v>
                </c:pt>
                <c:pt idx="10960">
                  <c:v>8.1923999786376953</c:v>
                </c:pt>
                <c:pt idx="10961">
                  <c:v>8.1941995620727539</c:v>
                </c:pt>
                <c:pt idx="10962">
                  <c:v>8.1965980529785156</c:v>
                </c:pt>
                <c:pt idx="10963">
                  <c:v>8.1965999603271484</c:v>
                </c:pt>
                <c:pt idx="10964">
                  <c:v>8.1984024047851563</c:v>
                </c:pt>
                <c:pt idx="10965">
                  <c:v>8.2001981735229492</c:v>
                </c:pt>
                <c:pt idx="10966">
                  <c:v>8.2013998031616211</c:v>
                </c:pt>
                <c:pt idx="10967">
                  <c:v>8.2032003402709961</c:v>
                </c:pt>
                <c:pt idx="10968">
                  <c:v>8.2050027847290039</c:v>
                </c:pt>
                <c:pt idx="10969">
                  <c:v>8.2068004608154297</c:v>
                </c:pt>
                <c:pt idx="10970">
                  <c:v>8.2091989517211914</c:v>
                </c:pt>
                <c:pt idx="10971">
                  <c:v>8.2103996276855469</c:v>
                </c:pt>
                <c:pt idx="10972">
                  <c:v>8.2122020721435547</c:v>
                </c:pt>
                <c:pt idx="10973">
                  <c:v>8.2133998870849609</c:v>
                </c:pt>
                <c:pt idx="10974">
                  <c:v>8.2157993316650391</c:v>
                </c:pt>
                <c:pt idx="10975">
                  <c:v>8.2175979614257813</c:v>
                </c:pt>
                <c:pt idx="10976">
                  <c:v>8.2181997299194336</c:v>
                </c:pt>
                <c:pt idx="10977">
                  <c:v>8.2194004058837891</c:v>
                </c:pt>
                <c:pt idx="10978">
                  <c:v>8.2217998504638672</c:v>
                </c:pt>
                <c:pt idx="10979">
                  <c:v>8.2236003875732422</c:v>
                </c:pt>
                <c:pt idx="10980">
                  <c:v>8.2253999710083008</c:v>
                </c:pt>
                <c:pt idx="10981">
                  <c:v>8.2271995544433594</c:v>
                </c:pt>
                <c:pt idx="10982">
                  <c:v>8.2284002304077148</c:v>
                </c:pt>
                <c:pt idx="10983">
                  <c:v>8.2307987213134766</c:v>
                </c:pt>
                <c:pt idx="10984">
                  <c:v>8.2320003509521484</c:v>
                </c:pt>
                <c:pt idx="10985">
                  <c:v>8.233799934387207</c:v>
                </c:pt>
                <c:pt idx="10986">
                  <c:v>8.2362003326416016</c:v>
                </c:pt>
                <c:pt idx="10987">
                  <c:v>8.2379980087280273</c:v>
                </c:pt>
                <c:pt idx="10988">
                  <c:v>8.2391986846923828</c:v>
                </c:pt>
                <c:pt idx="10989">
                  <c:v>8.2410001754760742</c:v>
                </c:pt>
                <c:pt idx="10990">
                  <c:v>8.2421998977661133</c:v>
                </c:pt>
                <c:pt idx="10991">
                  <c:v>8.2451992034912109</c:v>
                </c:pt>
                <c:pt idx="10992">
                  <c:v>8.24639892578125</c:v>
                </c:pt>
                <c:pt idx="10993">
                  <c:v>8.2481985092163086</c:v>
                </c:pt>
                <c:pt idx="10994">
                  <c:v>8.2494001388549805</c:v>
                </c:pt>
                <c:pt idx="10995">
                  <c:v>8.2517986297607422</c:v>
                </c:pt>
                <c:pt idx="10996">
                  <c:v>8.2536001205444336</c:v>
                </c:pt>
                <c:pt idx="10997">
                  <c:v>8.2559986114501953</c:v>
                </c:pt>
                <c:pt idx="10998">
                  <c:v>8.2578001022338867</c:v>
                </c:pt>
                <c:pt idx="10999">
                  <c:v>8.2584009170532227</c:v>
                </c:pt>
                <c:pt idx="11000">
                  <c:v>8.260798454284668</c:v>
                </c:pt>
                <c:pt idx="11001">
                  <c:v>8.2625999450683594</c:v>
                </c:pt>
                <c:pt idx="11002">
                  <c:v>8.2626018524169922</c:v>
                </c:pt>
                <c:pt idx="11003">
                  <c:v>8.264399528503418</c:v>
                </c:pt>
                <c:pt idx="11004">
                  <c:v>8.266200065612793</c:v>
                </c:pt>
                <c:pt idx="11005">
                  <c:v>8.267399787902832</c:v>
                </c:pt>
                <c:pt idx="11006">
                  <c:v>8.269200325012207</c:v>
                </c:pt>
                <c:pt idx="11007">
                  <c:v>8.2704000473022461</c:v>
                </c:pt>
                <c:pt idx="11008">
                  <c:v>8.2721996307373047</c:v>
                </c:pt>
                <c:pt idx="11009">
                  <c:v>8.2740001678466797</c:v>
                </c:pt>
                <c:pt idx="11010">
                  <c:v>8.2757997512817383</c:v>
                </c:pt>
                <c:pt idx="11011">
                  <c:v>8.2770023345947266</c:v>
                </c:pt>
                <c:pt idx="11012">
                  <c:v>8.2793989181518555</c:v>
                </c:pt>
                <c:pt idx="11013">
                  <c:v>8.2817974090576172</c:v>
                </c:pt>
                <c:pt idx="11014">
                  <c:v>8.2824001312255859</c:v>
                </c:pt>
                <c:pt idx="11015">
                  <c:v>8.2841997146606445</c:v>
                </c:pt>
                <c:pt idx="11016">
                  <c:v>8.2854022979736328</c:v>
                </c:pt>
                <c:pt idx="11017">
                  <c:v>8.2871999740600586</c:v>
                </c:pt>
                <c:pt idx="11018">
                  <c:v>8.2895936965942383</c:v>
                </c:pt>
                <c:pt idx="11019">
                  <c:v>8.2902011871337891</c:v>
                </c:pt>
                <c:pt idx="11020">
                  <c:v>8.2925987243652344</c:v>
                </c:pt>
                <c:pt idx="11021">
                  <c:v>8.2944002151489258</c:v>
                </c:pt>
                <c:pt idx="11022">
                  <c:v>8.2967987060546875</c:v>
                </c:pt>
                <c:pt idx="11023">
                  <c:v>8.2980003356933594</c:v>
                </c:pt>
                <c:pt idx="11024">
                  <c:v>8.2992000579833984</c:v>
                </c:pt>
                <c:pt idx="11025">
                  <c:v>8.300999641418457</c:v>
                </c:pt>
                <c:pt idx="11026">
                  <c:v>8.3033981323242188</c:v>
                </c:pt>
                <c:pt idx="11027">
                  <c:v>8.3045997619628906</c:v>
                </c:pt>
                <c:pt idx="11028">
                  <c:v>8.3063993453979492</c:v>
                </c:pt>
                <c:pt idx="11029">
                  <c:v>8.3076000213623047</c:v>
                </c:pt>
                <c:pt idx="11030">
                  <c:v>8.3093986511230469</c:v>
                </c:pt>
                <c:pt idx="11031">
                  <c:v>8.3111982345581055</c:v>
                </c:pt>
                <c:pt idx="11032">
                  <c:v>8.3118000030517578</c:v>
                </c:pt>
                <c:pt idx="11033">
                  <c:v>8.3135995864868164</c:v>
                </c:pt>
                <c:pt idx="11034">
                  <c:v>8.3154001235961914</c:v>
                </c:pt>
                <c:pt idx="11035">
                  <c:v>8.3165998458862305</c:v>
                </c:pt>
                <c:pt idx="11036">
                  <c:v>8.3184003829956055</c:v>
                </c:pt>
                <c:pt idx="11037">
                  <c:v>8.319000244140625</c:v>
                </c:pt>
                <c:pt idx="11038">
                  <c:v>8.3207998275756836</c:v>
                </c:pt>
                <c:pt idx="11039">
                  <c:v>8.3231992721557617</c:v>
                </c:pt>
                <c:pt idx="11040">
                  <c:v>8.3249988555908203</c:v>
                </c:pt>
                <c:pt idx="11041">
                  <c:v>8.3261995315551758</c:v>
                </c:pt>
                <c:pt idx="11042">
                  <c:v>8.3280000686645508</c:v>
                </c:pt>
                <c:pt idx="11043">
                  <c:v>8.3297996520996094</c:v>
                </c:pt>
                <c:pt idx="11044">
                  <c:v>8.3316001892089844</c:v>
                </c:pt>
                <c:pt idx="11045">
                  <c:v>8.3333988189697266</c:v>
                </c:pt>
                <c:pt idx="11046">
                  <c:v>8.3346023559570313</c:v>
                </c:pt>
                <c:pt idx="11047">
                  <c:v>8.336400032043457</c:v>
                </c:pt>
                <c:pt idx="11048">
                  <c:v>8.3375997543334961</c:v>
                </c:pt>
                <c:pt idx="11049">
                  <c:v>8.3394041061401367</c:v>
                </c:pt>
                <c:pt idx="11050">
                  <c:v>8.3417987823486328</c:v>
                </c:pt>
                <c:pt idx="11051">
                  <c:v>8.3436002731323242</c:v>
                </c:pt>
                <c:pt idx="11052">
                  <c:v>8.34539794921875</c:v>
                </c:pt>
                <c:pt idx="11053">
                  <c:v>8.3477973937988281</c:v>
                </c:pt>
                <c:pt idx="11054">
                  <c:v>8.3484039306640625</c:v>
                </c:pt>
                <c:pt idx="11055">
                  <c:v>8.3501996994018555</c:v>
                </c:pt>
                <c:pt idx="11056">
                  <c:v>8.3519973754882813</c:v>
                </c:pt>
                <c:pt idx="11057">
                  <c:v>8.3526010513305664</c:v>
                </c:pt>
                <c:pt idx="11058">
                  <c:v>8.3549995422363281</c:v>
                </c:pt>
                <c:pt idx="11059">
                  <c:v>8.3568000793457031</c:v>
                </c:pt>
                <c:pt idx="11060">
                  <c:v>8.3579998016357422</c:v>
                </c:pt>
                <c:pt idx="11061">
                  <c:v>8.3598003387451172</c:v>
                </c:pt>
                <c:pt idx="11062">
                  <c:v>8.3621988296508789</c:v>
                </c:pt>
                <c:pt idx="11063">
                  <c:v>8.3640003204345703</c:v>
                </c:pt>
                <c:pt idx="11064">
                  <c:v>8.365203857421875</c:v>
                </c:pt>
                <c:pt idx="11065">
                  <c:v>8.3663997650146484</c:v>
                </c:pt>
                <c:pt idx="11066">
                  <c:v>8.3687992095947266</c:v>
                </c:pt>
                <c:pt idx="11067">
                  <c:v>8.3705987930297852</c:v>
                </c:pt>
                <c:pt idx="11068">
                  <c:v>8.3717985153198242</c:v>
                </c:pt>
                <c:pt idx="11069">
                  <c:v>8.3735980987548828</c:v>
                </c:pt>
                <c:pt idx="11070">
                  <c:v>8.3748006820678711</c:v>
                </c:pt>
                <c:pt idx="11071">
                  <c:v>8.3766002655029297</c:v>
                </c:pt>
                <c:pt idx="11072">
                  <c:v>8.3772039413452148</c:v>
                </c:pt>
                <c:pt idx="11073">
                  <c:v>8.3789997100830078</c:v>
                </c:pt>
                <c:pt idx="11074">
                  <c:v>8.3807973861694336</c:v>
                </c:pt>
                <c:pt idx="11075">
                  <c:v>8.382598876953125</c:v>
                </c:pt>
                <c:pt idx="11076">
                  <c:v>8.3837995529174805</c:v>
                </c:pt>
                <c:pt idx="11077">
                  <c:v>8.3856000900268555</c:v>
                </c:pt>
                <c:pt idx="11078">
                  <c:v>8.3868036270141602</c:v>
                </c:pt>
                <c:pt idx="11079">
                  <c:v>8.3891992568969727</c:v>
                </c:pt>
                <c:pt idx="11080">
                  <c:v>8.3909997940063477</c:v>
                </c:pt>
                <c:pt idx="11081">
                  <c:v>8.3922004699707031</c:v>
                </c:pt>
                <c:pt idx="11082">
                  <c:v>8.3940000534057617</c:v>
                </c:pt>
                <c:pt idx="11083">
                  <c:v>8.3957996368408203</c:v>
                </c:pt>
                <c:pt idx="11084">
                  <c:v>8.3982000350952148</c:v>
                </c:pt>
                <c:pt idx="11085">
                  <c:v>8.3999996185302734</c:v>
                </c:pt>
                <c:pt idx="11086">
                  <c:v>8.4018030166625977</c:v>
                </c:pt>
                <c:pt idx="11087">
                  <c:v>8.403599739074707</c:v>
                </c:pt>
                <c:pt idx="11088">
                  <c:v>8.4059991836547852</c:v>
                </c:pt>
                <c:pt idx="11089">
                  <c:v>8.4077987670898438</c:v>
                </c:pt>
                <c:pt idx="11090">
                  <c:v>8.4090003967285156</c:v>
                </c:pt>
                <c:pt idx="11091">
                  <c:v>8.4107999801635742</c:v>
                </c:pt>
                <c:pt idx="11092">
                  <c:v>8.4131984710693359</c:v>
                </c:pt>
                <c:pt idx="11093">
                  <c:v>8.4143991470336914</c:v>
                </c:pt>
                <c:pt idx="11094">
                  <c:v>8.4155998229980469</c:v>
                </c:pt>
                <c:pt idx="11095">
                  <c:v>8.4173984527587891</c:v>
                </c:pt>
                <c:pt idx="11096">
                  <c:v>8.4191989898681641</c:v>
                </c:pt>
                <c:pt idx="11097">
                  <c:v>8.4209995269775391</c:v>
                </c:pt>
                <c:pt idx="11098">
                  <c:v>8.4228000640869141</c:v>
                </c:pt>
                <c:pt idx="11099">
                  <c:v>8.4245996475219727</c:v>
                </c:pt>
                <c:pt idx="11100">
                  <c:v>8.4258003234863281</c:v>
                </c:pt>
                <c:pt idx="11101">
                  <c:v>8.4275999069213867</c:v>
                </c:pt>
                <c:pt idx="11102">
                  <c:v>8.4294004440307617</c:v>
                </c:pt>
                <c:pt idx="11103">
                  <c:v>8.4317998886108398</c:v>
                </c:pt>
                <c:pt idx="11104">
                  <c:v>8.4329996109008789</c:v>
                </c:pt>
                <c:pt idx="11105">
                  <c:v>8.4359979629516602</c:v>
                </c:pt>
                <c:pt idx="11106">
                  <c:v>8.4365997314453125</c:v>
                </c:pt>
                <c:pt idx="11107">
                  <c:v>8.439000129699707</c:v>
                </c:pt>
                <c:pt idx="11108">
                  <c:v>8.4407997131347656</c:v>
                </c:pt>
                <c:pt idx="11109">
                  <c:v>8.4420003890991211</c:v>
                </c:pt>
                <c:pt idx="11110">
                  <c:v>8.4437999725341797</c:v>
                </c:pt>
                <c:pt idx="11111">
                  <c:v>8.4455995559692383</c:v>
                </c:pt>
                <c:pt idx="11112">
                  <c:v>8.4479990005493164</c:v>
                </c:pt>
                <c:pt idx="11113">
                  <c:v>8.4491996765136719</c:v>
                </c:pt>
                <c:pt idx="11114">
                  <c:v>8.45159912109375</c:v>
                </c:pt>
                <c:pt idx="11115">
                  <c:v>8.4527997970581055</c:v>
                </c:pt>
                <c:pt idx="11116">
                  <c:v>8.4546003341674805</c:v>
                </c:pt>
                <c:pt idx="11117">
                  <c:v>8.4563999176025391</c:v>
                </c:pt>
                <c:pt idx="11118">
                  <c:v>8.4582004547119141</c:v>
                </c:pt>
                <c:pt idx="11119">
                  <c:v>8.4600000381469727</c:v>
                </c:pt>
                <c:pt idx="11120">
                  <c:v>8.4617996215820313</c:v>
                </c:pt>
                <c:pt idx="11121">
                  <c:v>8.4635992050170898</c:v>
                </c:pt>
                <c:pt idx="11122">
                  <c:v>8.4659976959228516</c:v>
                </c:pt>
                <c:pt idx="11123">
                  <c:v>8.4672002792358398</c:v>
                </c:pt>
                <c:pt idx="11124">
                  <c:v>8.4689998626708984</c:v>
                </c:pt>
                <c:pt idx="11125">
                  <c:v>8.4707975387573242</c:v>
                </c:pt>
                <c:pt idx="11126">
                  <c:v>8.4720001220703125</c:v>
                </c:pt>
                <c:pt idx="11127">
                  <c:v>8.4732036590576172</c:v>
                </c:pt>
                <c:pt idx="11128">
                  <c:v>8.4743995666503906</c:v>
                </c:pt>
                <c:pt idx="11129">
                  <c:v>8.4762001037597656</c:v>
                </c:pt>
                <c:pt idx="11130">
                  <c:v>8.4773998260498047</c:v>
                </c:pt>
                <c:pt idx="11131">
                  <c:v>8.4792003631591797</c:v>
                </c:pt>
                <c:pt idx="11132">
                  <c:v>8.4804000854492188</c:v>
                </c:pt>
                <c:pt idx="11133">
                  <c:v>8.4821996688842773</c:v>
                </c:pt>
                <c:pt idx="11134">
                  <c:v>8.4840002059936523</c:v>
                </c:pt>
                <c:pt idx="11135">
                  <c:v>8.4857997894287109</c:v>
                </c:pt>
                <c:pt idx="11136">
                  <c:v>8.4876003265380859</c:v>
                </c:pt>
                <c:pt idx="11137">
                  <c:v>8.4893999099731445</c:v>
                </c:pt>
                <c:pt idx="11138">
                  <c:v>8.4905996322631836</c:v>
                </c:pt>
                <c:pt idx="11139">
                  <c:v>8.4929981231689453</c:v>
                </c:pt>
                <c:pt idx="11140">
                  <c:v>8.4935998916625977</c:v>
                </c:pt>
                <c:pt idx="11141">
                  <c:v>8.4954004287719727</c:v>
                </c:pt>
                <c:pt idx="11142">
                  <c:v>8.4966001510620117</c:v>
                </c:pt>
                <c:pt idx="11143">
                  <c:v>8.4983997344970703</c:v>
                </c:pt>
                <c:pt idx="11144">
                  <c:v>8.5001993179321289</c:v>
                </c:pt>
                <c:pt idx="11145">
                  <c:v>8.501399040222168</c:v>
                </c:pt>
                <c:pt idx="11146">
                  <c:v>8.5025997161865234</c:v>
                </c:pt>
                <c:pt idx="11147">
                  <c:v>8.5038003921508789</c:v>
                </c:pt>
                <c:pt idx="11148">
                  <c:v>8.5055999755859375</c:v>
                </c:pt>
                <c:pt idx="11149">
                  <c:v>8.5067996978759766</c:v>
                </c:pt>
                <c:pt idx="11150">
                  <c:v>8.5091991424560547</c:v>
                </c:pt>
                <c:pt idx="11151">
                  <c:v>8.5104026794433594</c:v>
                </c:pt>
                <c:pt idx="11152">
                  <c:v>8.5122041702270508</c:v>
                </c:pt>
                <c:pt idx="11153">
                  <c:v>8.5139999389648438</c:v>
                </c:pt>
                <c:pt idx="11154">
                  <c:v>8.5169973373413086</c:v>
                </c:pt>
                <c:pt idx="11155">
                  <c:v>8.5176000595092773</c:v>
                </c:pt>
                <c:pt idx="11156">
                  <c:v>8.5193996429443359</c:v>
                </c:pt>
                <c:pt idx="11157">
                  <c:v>8.5206003189086914</c:v>
                </c:pt>
                <c:pt idx="11158">
                  <c:v>8.5223989486694336</c:v>
                </c:pt>
                <c:pt idx="11159">
                  <c:v>8.5235986709594727</c:v>
                </c:pt>
                <c:pt idx="11160">
                  <c:v>8.524200439453125</c:v>
                </c:pt>
                <c:pt idx="11161">
                  <c:v>8.5260000228881836</c:v>
                </c:pt>
                <c:pt idx="11162">
                  <c:v>8.5283985137939453</c:v>
                </c:pt>
                <c:pt idx="11163">
                  <c:v>8.5307979583740234</c:v>
                </c:pt>
                <c:pt idx="11164">
                  <c:v>8.5319995880126953</c:v>
                </c:pt>
                <c:pt idx="11165">
                  <c:v>8.5337991714477539</c:v>
                </c:pt>
                <c:pt idx="11166">
                  <c:v>8.5355997085571289</c:v>
                </c:pt>
                <c:pt idx="11167">
                  <c:v>8.5373973846435547</c:v>
                </c:pt>
                <c:pt idx="11168">
                  <c:v>8.5380001068115234</c:v>
                </c:pt>
                <c:pt idx="11169">
                  <c:v>8.5392017364501953</c:v>
                </c:pt>
                <c:pt idx="11170">
                  <c:v>8.5403995513916016</c:v>
                </c:pt>
                <c:pt idx="11171">
                  <c:v>8.5422000885009766</c:v>
                </c:pt>
                <c:pt idx="11172">
                  <c:v>8.5439996719360352</c:v>
                </c:pt>
                <c:pt idx="11173">
                  <c:v>8.5458002090454102</c:v>
                </c:pt>
                <c:pt idx="11174">
                  <c:v>8.5475997924804688</c:v>
                </c:pt>
                <c:pt idx="11175">
                  <c:v>8.5494003295898438</c:v>
                </c:pt>
                <c:pt idx="11176">
                  <c:v>8.5506038665771484</c:v>
                </c:pt>
                <c:pt idx="11177">
                  <c:v>8.5523996353149414</c:v>
                </c:pt>
                <c:pt idx="11178">
                  <c:v>8.5542001724243164</c:v>
                </c:pt>
                <c:pt idx="11179">
                  <c:v>8.5559988021850586</c:v>
                </c:pt>
                <c:pt idx="11180">
                  <c:v>8.5577993392944336</c:v>
                </c:pt>
                <c:pt idx="11181">
                  <c:v>8.5590000152587891</c:v>
                </c:pt>
                <c:pt idx="11182">
                  <c:v>8.5601997375488281</c:v>
                </c:pt>
                <c:pt idx="11183">
                  <c:v>8.5620002746582031</c:v>
                </c:pt>
                <c:pt idx="11184">
                  <c:v>8.5643978118896484</c:v>
                </c:pt>
                <c:pt idx="11185">
                  <c:v>8.5661993026733398</c:v>
                </c:pt>
                <c:pt idx="11186">
                  <c:v>8.5673999786376953</c:v>
                </c:pt>
                <c:pt idx="11187">
                  <c:v>8.569798469543457</c:v>
                </c:pt>
                <c:pt idx="11188">
                  <c:v>8.5710000991821289</c:v>
                </c:pt>
                <c:pt idx="11189">
                  <c:v>8.5727996826171875</c:v>
                </c:pt>
                <c:pt idx="11190">
                  <c:v>8.5746040344238281</c:v>
                </c:pt>
                <c:pt idx="11191">
                  <c:v>8.575800895690918</c:v>
                </c:pt>
                <c:pt idx="11192">
                  <c:v>8.5787992477416992</c:v>
                </c:pt>
                <c:pt idx="11193">
                  <c:v>8.5799999237060547</c:v>
                </c:pt>
                <c:pt idx="11194">
                  <c:v>8.5811996459960938</c:v>
                </c:pt>
                <c:pt idx="11195">
                  <c:v>8.583003044128418</c:v>
                </c:pt>
                <c:pt idx="11196">
                  <c:v>8.5841999053955078</c:v>
                </c:pt>
                <c:pt idx="11197">
                  <c:v>8.5860004425048828</c:v>
                </c:pt>
                <c:pt idx="11198">
                  <c:v>8.5878019332885742</c:v>
                </c:pt>
                <c:pt idx="11199">
                  <c:v>8.5896034240722656</c:v>
                </c:pt>
                <c:pt idx="11200">
                  <c:v>8.591400146484375</c:v>
                </c:pt>
                <c:pt idx="11201">
                  <c:v>8.5937986373901367</c:v>
                </c:pt>
                <c:pt idx="11202">
                  <c:v>8.5950002670288086</c:v>
                </c:pt>
                <c:pt idx="11203">
                  <c:v>8.5956001281738281</c:v>
                </c:pt>
                <c:pt idx="11204">
                  <c:v>8.5979986190795898</c:v>
                </c:pt>
                <c:pt idx="11205">
                  <c:v>8.5997982025146484</c:v>
                </c:pt>
                <c:pt idx="11206">
                  <c:v>8.6009988784790039</c:v>
                </c:pt>
                <c:pt idx="11207">
                  <c:v>8.6027975082397461</c:v>
                </c:pt>
                <c:pt idx="11208">
                  <c:v>8.6040029525756836</c:v>
                </c:pt>
                <c:pt idx="11209">
                  <c:v>8.6057987213134766</c:v>
                </c:pt>
                <c:pt idx="11210">
                  <c:v>8.6069984436035156</c:v>
                </c:pt>
                <c:pt idx="11211">
                  <c:v>8.6082000732421875</c:v>
                </c:pt>
                <c:pt idx="11212">
                  <c:v>8.6099996566772461</c:v>
                </c:pt>
                <c:pt idx="11213">
                  <c:v>8.6117992401123047</c:v>
                </c:pt>
                <c:pt idx="11214">
                  <c:v>8.6135997772216797</c:v>
                </c:pt>
                <c:pt idx="11215">
                  <c:v>8.6154003143310547</c:v>
                </c:pt>
                <c:pt idx="11216">
                  <c:v>8.6177997589111328</c:v>
                </c:pt>
                <c:pt idx="11217">
                  <c:v>8.6196002960205078</c:v>
                </c:pt>
                <c:pt idx="11218">
                  <c:v>8.6213998794555664</c:v>
                </c:pt>
                <c:pt idx="11219">
                  <c:v>8.6231985092163086</c:v>
                </c:pt>
                <c:pt idx="11220">
                  <c:v>8.625</c:v>
                </c:pt>
                <c:pt idx="11221">
                  <c:v>8.6261997222900391</c:v>
                </c:pt>
                <c:pt idx="11222">
                  <c:v>8.6279993057250977</c:v>
                </c:pt>
                <c:pt idx="11223">
                  <c:v>8.6291999816894531</c:v>
                </c:pt>
                <c:pt idx="11224">
                  <c:v>8.6309995651245117</c:v>
                </c:pt>
                <c:pt idx="11225">
                  <c:v>8.6333990097045898</c:v>
                </c:pt>
                <c:pt idx="11226">
                  <c:v>8.6351985931396484</c:v>
                </c:pt>
                <c:pt idx="11227">
                  <c:v>8.6369991302490234</c:v>
                </c:pt>
                <c:pt idx="11228">
                  <c:v>8.6382026672363281</c:v>
                </c:pt>
                <c:pt idx="11229">
                  <c:v>8.6400003433227539</c:v>
                </c:pt>
                <c:pt idx="11230">
                  <c:v>8.6417999267578125</c:v>
                </c:pt>
                <c:pt idx="11231">
                  <c:v>8.6436004638671875</c:v>
                </c:pt>
                <c:pt idx="11232">
                  <c:v>8.6453990936279297</c:v>
                </c:pt>
                <c:pt idx="11233">
                  <c:v>8.6471986770629883</c:v>
                </c:pt>
                <c:pt idx="11234">
                  <c:v>8.6484003067016602</c:v>
                </c:pt>
                <c:pt idx="11235">
                  <c:v>8.6501998901367188</c:v>
                </c:pt>
                <c:pt idx="11236">
                  <c:v>8.6519985198974609</c:v>
                </c:pt>
                <c:pt idx="11237">
                  <c:v>8.6532001495361328</c:v>
                </c:pt>
                <c:pt idx="11238">
                  <c:v>8.6549997329711914</c:v>
                </c:pt>
                <c:pt idx="11239">
                  <c:v>8.6568002700805664</c:v>
                </c:pt>
                <c:pt idx="11240">
                  <c:v>8.658599853515625</c:v>
                </c:pt>
                <c:pt idx="11241">
                  <c:v>8.660400390625</c:v>
                </c:pt>
                <c:pt idx="11242">
                  <c:v>8.6621999740600586</c:v>
                </c:pt>
                <c:pt idx="11243">
                  <c:v>8.6639995574951172</c:v>
                </c:pt>
                <c:pt idx="11244">
                  <c:v>8.6657991409301758</c:v>
                </c:pt>
                <c:pt idx="11245">
                  <c:v>8.6669998168945313</c:v>
                </c:pt>
                <c:pt idx="11246">
                  <c:v>8.6687984466552734</c:v>
                </c:pt>
                <c:pt idx="11247">
                  <c:v>8.6700000762939453</c:v>
                </c:pt>
                <c:pt idx="11248">
                  <c:v>8.6711997985839844</c:v>
                </c:pt>
                <c:pt idx="11249">
                  <c:v>8.6730003356933594</c:v>
                </c:pt>
                <c:pt idx="11250">
                  <c:v>8.6748027801513672</c:v>
                </c:pt>
                <c:pt idx="11251">
                  <c:v>8.6771993637084961</c:v>
                </c:pt>
                <c:pt idx="11252">
                  <c:v>8.6789999008178711</c:v>
                </c:pt>
                <c:pt idx="11253">
                  <c:v>8.6808004379272461</c:v>
                </c:pt>
                <c:pt idx="11254">
                  <c:v>8.6826000213623047</c:v>
                </c:pt>
                <c:pt idx="11255">
                  <c:v>8.6837997436523438</c:v>
                </c:pt>
                <c:pt idx="11256">
                  <c:v>8.6855993270874023</c:v>
                </c:pt>
                <c:pt idx="11257">
                  <c:v>8.6873989105224609</c:v>
                </c:pt>
                <c:pt idx="11258">
                  <c:v>8.6892004013061523</c:v>
                </c:pt>
                <c:pt idx="11259">
                  <c:v>8.6904001235961914</c:v>
                </c:pt>
                <c:pt idx="11260">
                  <c:v>8.6915988922119141</c:v>
                </c:pt>
                <c:pt idx="11261">
                  <c:v>8.6934003829956055</c:v>
                </c:pt>
                <c:pt idx="11262">
                  <c:v>8.6946001052856445</c:v>
                </c:pt>
                <c:pt idx="11263">
                  <c:v>8.6963987350463867</c:v>
                </c:pt>
                <c:pt idx="11264">
                  <c:v>8.6976003646850586</c:v>
                </c:pt>
                <c:pt idx="11265">
                  <c:v>8.6988000869750977</c:v>
                </c:pt>
                <c:pt idx="11266">
                  <c:v>8.7005996704101563</c:v>
                </c:pt>
                <c:pt idx="11267">
                  <c:v>8.7030000686645508</c:v>
                </c:pt>
                <c:pt idx="11268">
                  <c:v>8.7047996520996094</c:v>
                </c:pt>
                <c:pt idx="11269">
                  <c:v>8.7065982818603516</c:v>
                </c:pt>
                <c:pt idx="11270">
                  <c:v>8.708399772644043</c:v>
                </c:pt>
                <c:pt idx="11271">
                  <c:v>8.7096023559570313</c:v>
                </c:pt>
                <c:pt idx="11272">
                  <c:v>8.711400032043457</c:v>
                </c:pt>
                <c:pt idx="11273">
                  <c:v>8.7131996154785156</c:v>
                </c:pt>
                <c:pt idx="11274">
                  <c:v>8.7150001525878906</c:v>
                </c:pt>
                <c:pt idx="11275">
                  <c:v>8.7173995971679688</c:v>
                </c:pt>
                <c:pt idx="11276">
                  <c:v>8.7197980880737305</c:v>
                </c:pt>
                <c:pt idx="11277">
                  <c:v>8.7209997177124023</c:v>
                </c:pt>
                <c:pt idx="11278">
                  <c:v>8.722198486328125</c:v>
                </c:pt>
                <c:pt idx="11279">
                  <c:v>8.7239990234375</c:v>
                </c:pt>
                <c:pt idx="11280">
                  <c:v>8.7246026992797852</c:v>
                </c:pt>
                <c:pt idx="11281">
                  <c:v>8.7264003753662109</c:v>
                </c:pt>
                <c:pt idx="11282">
                  <c:v>8.7281999588012695</c:v>
                </c:pt>
                <c:pt idx="11283">
                  <c:v>8.7299976348876953</c:v>
                </c:pt>
                <c:pt idx="11284">
                  <c:v>8.7323980331420898</c:v>
                </c:pt>
                <c:pt idx="11285">
                  <c:v>8.7335987091064453</c:v>
                </c:pt>
                <c:pt idx="11286">
                  <c:v>8.7353992462158203</c:v>
                </c:pt>
                <c:pt idx="11287">
                  <c:v>8.7365999221801758</c:v>
                </c:pt>
                <c:pt idx="11288">
                  <c:v>8.7384004592895508</c:v>
                </c:pt>
                <c:pt idx="11289">
                  <c:v>8.7402000427246094</c:v>
                </c:pt>
                <c:pt idx="11290">
                  <c:v>8.7414035797119141</c:v>
                </c:pt>
                <c:pt idx="11291">
                  <c:v>8.7432003021240234</c:v>
                </c:pt>
                <c:pt idx="11292">
                  <c:v>8.7449989318847656</c:v>
                </c:pt>
                <c:pt idx="11293">
                  <c:v>8.7461996078491211</c:v>
                </c:pt>
                <c:pt idx="11294">
                  <c:v>8.7479991912841797</c:v>
                </c:pt>
                <c:pt idx="11295">
                  <c:v>8.7492036819458008</c:v>
                </c:pt>
                <c:pt idx="11296">
                  <c:v>8.7510004043579102</c:v>
                </c:pt>
                <c:pt idx="11297">
                  <c:v>8.7522001266479492</c:v>
                </c:pt>
                <c:pt idx="11298">
                  <c:v>8.7539997100830078</c:v>
                </c:pt>
                <c:pt idx="11299">
                  <c:v>8.7557992935180664</c:v>
                </c:pt>
                <c:pt idx="11300">
                  <c:v>8.7575998306274414</c:v>
                </c:pt>
                <c:pt idx="11301">
                  <c:v>8.7599973678588867</c:v>
                </c:pt>
                <c:pt idx="11302">
                  <c:v>8.761199951171875</c:v>
                </c:pt>
                <c:pt idx="11303">
                  <c:v>8.7623996734619141</c:v>
                </c:pt>
                <c:pt idx="11304">
                  <c:v>8.7642002105712891</c:v>
                </c:pt>
                <c:pt idx="11305">
                  <c:v>8.7659988403320313</c:v>
                </c:pt>
                <c:pt idx="11306">
                  <c:v>8.7672004699707031</c:v>
                </c:pt>
                <c:pt idx="11307">
                  <c:v>8.7695999145507813</c:v>
                </c:pt>
                <c:pt idx="11308">
                  <c:v>8.7707996368408203</c:v>
                </c:pt>
                <c:pt idx="11309">
                  <c:v>8.7725992202758789</c:v>
                </c:pt>
                <c:pt idx="11310">
                  <c:v>8.7737998962402344</c:v>
                </c:pt>
                <c:pt idx="11311">
                  <c:v>8.7756004333496094</c:v>
                </c:pt>
                <c:pt idx="11312">
                  <c:v>8.777400016784668</c:v>
                </c:pt>
                <c:pt idx="11313">
                  <c:v>8.7791996002197266</c:v>
                </c:pt>
                <c:pt idx="11314">
                  <c:v>8.7810001373291016</c:v>
                </c:pt>
                <c:pt idx="11315">
                  <c:v>8.7833986282348633</c:v>
                </c:pt>
                <c:pt idx="11316">
                  <c:v>8.7846002578735352</c:v>
                </c:pt>
                <c:pt idx="11317">
                  <c:v>8.7857999801635742</c:v>
                </c:pt>
                <c:pt idx="11318">
                  <c:v>8.7881984710693359</c:v>
                </c:pt>
                <c:pt idx="11319">
                  <c:v>8.7894001007080078</c:v>
                </c:pt>
                <c:pt idx="11320">
                  <c:v>8.79119873046875</c:v>
                </c:pt>
                <c:pt idx="11321">
                  <c:v>8.7930002212524414</c:v>
                </c:pt>
                <c:pt idx="11322">
                  <c:v>8.7941999435424805</c:v>
                </c:pt>
                <c:pt idx="11323">
                  <c:v>8.7965974807739258</c:v>
                </c:pt>
                <c:pt idx="11324">
                  <c:v>8.7978000640869141</c:v>
                </c:pt>
                <c:pt idx="11325">
                  <c:v>8.7995996475219727</c:v>
                </c:pt>
                <c:pt idx="11326">
                  <c:v>8.8008003234863281</c:v>
                </c:pt>
                <c:pt idx="11327">
                  <c:v>8.8025999069213867</c:v>
                </c:pt>
                <c:pt idx="11328">
                  <c:v>8.8044004440307617</c:v>
                </c:pt>
                <c:pt idx="11329">
                  <c:v>8.8056001663208008</c:v>
                </c:pt>
                <c:pt idx="11330">
                  <c:v>8.8073997497558594</c:v>
                </c:pt>
                <c:pt idx="11331">
                  <c:v>8.809199333190918</c:v>
                </c:pt>
                <c:pt idx="11332">
                  <c:v>8.810999870300293</c:v>
                </c:pt>
                <c:pt idx="11333">
                  <c:v>8.812199592590332</c:v>
                </c:pt>
                <c:pt idx="11334">
                  <c:v>8.814000129699707</c:v>
                </c:pt>
                <c:pt idx="11335">
                  <c:v>8.8157997131347656</c:v>
                </c:pt>
                <c:pt idx="11336">
                  <c:v>8.8176002502441406</c:v>
                </c:pt>
                <c:pt idx="11337">
                  <c:v>8.8193998336791992</c:v>
                </c:pt>
                <c:pt idx="11338">
                  <c:v>8.8212003707885742</c:v>
                </c:pt>
                <c:pt idx="11339">
                  <c:v>8.8224000930786133</c:v>
                </c:pt>
                <c:pt idx="11340">
                  <c:v>8.824798583984375</c:v>
                </c:pt>
                <c:pt idx="11341">
                  <c:v>8.8260030746459961</c:v>
                </c:pt>
                <c:pt idx="11342">
                  <c:v>8.8277997970581055</c:v>
                </c:pt>
                <c:pt idx="11343">
                  <c:v>8.8296003341674805</c:v>
                </c:pt>
                <c:pt idx="11344">
                  <c:v>8.8308000564575195</c:v>
                </c:pt>
                <c:pt idx="11345">
                  <c:v>8.8331975936889648</c:v>
                </c:pt>
                <c:pt idx="11346">
                  <c:v>8.8337993621826172</c:v>
                </c:pt>
                <c:pt idx="11347">
                  <c:v>8.8350000381469727</c:v>
                </c:pt>
                <c:pt idx="11348">
                  <c:v>8.8373985290527344</c:v>
                </c:pt>
                <c:pt idx="11349">
                  <c:v>8.8386039733886719</c:v>
                </c:pt>
                <c:pt idx="11350">
                  <c:v>8.8397998809814453</c:v>
                </c:pt>
                <c:pt idx="11351">
                  <c:v>8.8409996032714844</c:v>
                </c:pt>
                <c:pt idx="11352">
                  <c:v>8.8427982330322266</c:v>
                </c:pt>
                <c:pt idx="11353">
                  <c:v>8.8440027236938477</c:v>
                </c:pt>
                <c:pt idx="11354">
                  <c:v>8.844599723815918</c:v>
                </c:pt>
                <c:pt idx="11355">
                  <c:v>8.846400260925293</c:v>
                </c:pt>
                <c:pt idx="11356">
                  <c:v>8.8487987518310547</c:v>
                </c:pt>
                <c:pt idx="11357">
                  <c:v>8.8500003814697266</c:v>
                </c:pt>
                <c:pt idx="11358">
                  <c:v>8.8517999649047852</c:v>
                </c:pt>
                <c:pt idx="11359">
                  <c:v>8.8535995483398438</c:v>
                </c:pt>
                <c:pt idx="11360">
                  <c:v>8.8553991317749023</c:v>
                </c:pt>
                <c:pt idx="11361">
                  <c:v>8.8571996688842773</c:v>
                </c:pt>
                <c:pt idx="11362">
                  <c:v>8.8578014373779297</c:v>
                </c:pt>
                <c:pt idx="11363">
                  <c:v>8.860198974609375</c:v>
                </c:pt>
                <c:pt idx="11364">
                  <c:v>8.8607997894287109</c:v>
                </c:pt>
                <c:pt idx="11365">
                  <c:v>8.8626003265380859</c:v>
                </c:pt>
                <c:pt idx="11366">
                  <c:v>8.8643999099731445</c:v>
                </c:pt>
                <c:pt idx="11367">
                  <c:v>8.8662023544311523</c:v>
                </c:pt>
                <c:pt idx="11368">
                  <c:v>8.8680000305175781</c:v>
                </c:pt>
                <c:pt idx="11369">
                  <c:v>8.8697996139526367</c:v>
                </c:pt>
                <c:pt idx="11370">
                  <c:v>8.8716001510620117</c:v>
                </c:pt>
                <c:pt idx="11371">
                  <c:v>8.8727998733520508</c:v>
                </c:pt>
                <c:pt idx="11372">
                  <c:v>8.8746004104614258</c:v>
                </c:pt>
                <c:pt idx="11373">
                  <c:v>8.8763999938964844</c:v>
                </c:pt>
                <c:pt idx="11374">
                  <c:v>8.8775997161865234</c:v>
                </c:pt>
                <c:pt idx="11375">
                  <c:v>8.8794002532958984</c:v>
                </c:pt>
                <c:pt idx="11376">
                  <c:v>8.8805999755859375</c:v>
                </c:pt>
                <c:pt idx="11377">
                  <c:v>8.8823995590209961</c:v>
                </c:pt>
                <c:pt idx="11378">
                  <c:v>8.8842000961303711</c:v>
                </c:pt>
                <c:pt idx="11379">
                  <c:v>8.8859996795654297</c:v>
                </c:pt>
                <c:pt idx="11380">
                  <c:v>8.8877992630004883</c:v>
                </c:pt>
                <c:pt idx="11381">
                  <c:v>8.8895978927612305</c:v>
                </c:pt>
                <c:pt idx="11382">
                  <c:v>8.8901996612548828</c:v>
                </c:pt>
                <c:pt idx="11383">
                  <c:v>8.8914003372192383</c:v>
                </c:pt>
                <c:pt idx="11384">
                  <c:v>8.8931999206542969</c:v>
                </c:pt>
                <c:pt idx="11385">
                  <c:v>8.8949985504150391</c:v>
                </c:pt>
                <c:pt idx="11386">
                  <c:v>8.8968000411987305</c:v>
                </c:pt>
                <c:pt idx="11387">
                  <c:v>8.8985996246337891</c:v>
                </c:pt>
                <c:pt idx="11388">
                  <c:v>8.9004001617431641</c:v>
                </c:pt>
                <c:pt idx="11389">
                  <c:v>8.9021978378295898</c:v>
                </c:pt>
                <c:pt idx="11390">
                  <c:v>8.9034004211425781</c:v>
                </c:pt>
                <c:pt idx="11391">
                  <c:v>8.9046001434326172</c:v>
                </c:pt>
                <c:pt idx="11392">
                  <c:v>8.9057998657226563</c:v>
                </c:pt>
                <c:pt idx="11393">
                  <c:v>8.9076004028320313</c:v>
                </c:pt>
                <c:pt idx="11394">
                  <c:v>8.9093990325927734</c:v>
                </c:pt>
                <c:pt idx="11395">
                  <c:v>8.9105997085571289</c:v>
                </c:pt>
                <c:pt idx="11396">
                  <c:v>8.9124002456665039</c:v>
                </c:pt>
                <c:pt idx="11397">
                  <c:v>8.9141998291015625</c:v>
                </c:pt>
                <c:pt idx="11398">
                  <c:v>8.9159984588623047</c:v>
                </c:pt>
                <c:pt idx="11399">
                  <c:v>8.9177999496459961</c:v>
                </c:pt>
                <c:pt idx="11400">
                  <c:v>8.9189996719360352</c:v>
                </c:pt>
                <c:pt idx="11401">
                  <c:v>8.9202003479003906</c:v>
                </c:pt>
                <c:pt idx="11402">
                  <c:v>8.9225988388061523</c:v>
                </c:pt>
                <c:pt idx="11403">
                  <c:v>8.9238004684448242</c:v>
                </c:pt>
                <c:pt idx="11404">
                  <c:v>8.925602912902832</c:v>
                </c:pt>
                <c:pt idx="11405">
                  <c:v>8.9280004501342773</c:v>
                </c:pt>
                <c:pt idx="11406">
                  <c:v>8.9297990798950195</c:v>
                </c:pt>
                <c:pt idx="11407">
                  <c:v>8.930999755859375</c:v>
                </c:pt>
                <c:pt idx="11408">
                  <c:v>8.9327993392944336</c:v>
                </c:pt>
                <c:pt idx="11409">
                  <c:v>8.9340000152587891</c:v>
                </c:pt>
                <c:pt idx="11410">
                  <c:v>8.9357995986938477</c:v>
                </c:pt>
                <c:pt idx="11411">
                  <c:v>8.9376001358032227</c:v>
                </c:pt>
                <c:pt idx="11412">
                  <c:v>8.9393997192382813</c:v>
                </c:pt>
                <c:pt idx="11413">
                  <c:v>8.9406042098999023</c:v>
                </c:pt>
                <c:pt idx="11414">
                  <c:v>8.9423990249633789</c:v>
                </c:pt>
                <c:pt idx="11415">
                  <c:v>8.9441995620727539</c:v>
                </c:pt>
                <c:pt idx="11416">
                  <c:v>8.9459991455078125</c:v>
                </c:pt>
                <c:pt idx="11417">
                  <c:v>8.947199821472168</c:v>
                </c:pt>
                <c:pt idx="11418">
                  <c:v>8.948399543762207</c:v>
                </c:pt>
                <c:pt idx="11419">
                  <c:v>8.9496002197265625</c:v>
                </c:pt>
                <c:pt idx="11420">
                  <c:v>8.9513998031616211</c:v>
                </c:pt>
                <c:pt idx="11421">
                  <c:v>8.9538002014160156</c:v>
                </c:pt>
                <c:pt idx="11422">
                  <c:v>8.9549999237060547</c:v>
                </c:pt>
                <c:pt idx="11423">
                  <c:v>8.9573974609375</c:v>
                </c:pt>
                <c:pt idx="11424">
                  <c:v>8.9591989517211914</c:v>
                </c:pt>
                <c:pt idx="11425">
                  <c:v>8.9610004425048828</c:v>
                </c:pt>
                <c:pt idx="11426">
                  <c:v>8.9628000259399414</c:v>
                </c:pt>
                <c:pt idx="11427">
                  <c:v>8.9645977020263672</c:v>
                </c:pt>
                <c:pt idx="11428">
                  <c:v>8.966400146484375</c:v>
                </c:pt>
                <c:pt idx="11429">
                  <c:v>8.9675998687744141</c:v>
                </c:pt>
                <c:pt idx="11430">
                  <c:v>8.9699993133544922</c:v>
                </c:pt>
                <c:pt idx="11431">
                  <c:v>8.9717998504638672</c:v>
                </c:pt>
                <c:pt idx="11432">
                  <c:v>8.9723997116088867</c:v>
                </c:pt>
                <c:pt idx="11433">
                  <c:v>8.9742002487182617</c:v>
                </c:pt>
                <c:pt idx="11434">
                  <c:v>8.9765987396240234</c:v>
                </c:pt>
                <c:pt idx="11435">
                  <c:v>8.9777984619140625</c:v>
                </c:pt>
                <c:pt idx="11436">
                  <c:v>8.9801998138427734</c:v>
                </c:pt>
                <c:pt idx="11437">
                  <c:v>8.9814062118530273</c:v>
                </c:pt>
                <c:pt idx="11438">
                  <c:v>8.9825992584228516</c:v>
                </c:pt>
                <c:pt idx="11439">
                  <c:v>8.9855966567993164</c:v>
                </c:pt>
                <c:pt idx="11440">
                  <c:v>8.9868021011352539</c:v>
                </c:pt>
                <c:pt idx="11441">
                  <c:v>8.9879999160766602</c:v>
                </c:pt>
                <c:pt idx="11442">
                  <c:v>8.9903993606567383</c:v>
                </c:pt>
                <c:pt idx="11443">
                  <c:v>8.9916000366210938</c:v>
                </c:pt>
                <c:pt idx="11444">
                  <c:v>8.9927997589111328</c:v>
                </c:pt>
                <c:pt idx="11445">
                  <c:v>8.9946002960205078</c:v>
                </c:pt>
                <c:pt idx="11446">
                  <c:v>8.9958009719848633</c:v>
                </c:pt>
                <c:pt idx="11447">
                  <c:v>8.9975996017456055</c:v>
                </c:pt>
                <c:pt idx="11448">
                  <c:v>8.9993991851806641</c:v>
                </c:pt>
                <c:pt idx="11449">
                  <c:v>9.0005998611450195</c:v>
                </c:pt>
                <c:pt idx="11450">
                  <c:v>9.0023984909057617</c:v>
                </c:pt>
                <c:pt idx="11451">
                  <c:v>9.0047988891601563</c:v>
                </c:pt>
                <c:pt idx="11452">
                  <c:v>9.0060033798217773</c:v>
                </c:pt>
                <c:pt idx="11453">
                  <c:v>9.0078039169311523</c:v>
                </c:pt>
                <c:pt idx="11454">
                  <c:v>9.0095996856689453</c:v>
                </c:pt>
                <c:pt idx="11455">
                  <c:v>9.0113992691040039</c:v>
                </c:pt>
                <c:pt idx="11456">
                  <c:v>9.0131988525390625</c:v>
                </c:pt>
                <c:pt idx="11457">
                  <c:v>9.014399528503418</c:v>
                </c:pt>
                <c:pt idx="11458">
                  <c:v>9.0156002044677734</c:v>
                </c:pt>
                <c:pt idx="11459">
                  <c:v>9.0179986953735352</c:v>
                </c:pt>
                <c:pt idx="11460">
                  <c:v>9.0198001861572266</c:v>
                </c:pt>
                <c:pt idx="11461">
                  <c:v>9.0209999084472656</c:v>
                </c:pt>
                <c:pt idx="11462">
                  <c:v>9.0228004455566406</c:v>
                </c:pt>
                <c:pt idx="11463">
                  <c:v>9.0246000289916992</c:v>
                </c:pt>
                <c:pt idx="11464">
                  <c:v>9.0257997512817383</c:v>
                </c:pt>
                <c:pt idx="11465">
                  <c:v>9.0270004272460938</c:v>
                </c:pt>
                <c:pt idx="11466">
                  <c:v>9.0282001495361328</c:v>
                </c:pt>
                <c:pt idx="11467">
                  <c:v>9.029998779296875</c:v>
                </c:pt>
                <c:pt idx="11468">
                  <c:v>9.0312004089355469</c:v>
                </c:pt>
                <c:pt idx="11469">
                  <c:v>9.0329990386962891</c:v>
                </c:pt>
                <c:pt idx="11470">
                  <c:v>9.0347986221313477</c:v>
                </c:pt>
                <c:pt idx="11471">
                  <c:v>9.0359992980957031</c:v>
                </c:pt>
                <c:pt idx="11472">
                  <c:v>9.0377998352050781</c:v>
                </c:pt>
                <c:pt idx="11473">
                  <c:v>9.0389995574951172</c:v>
                </c:pt>
                <c:pt idx="11474">
                  <c:v>9.0408000946044922</c:v>
                </c:pt>
                <c:pt idx="11475">
                  <c:v>9.0425996780395508</c:v>
                </c:pt>
                <c:pt idx="11476">
                  <c:v>9.0449981689453125</c:v>
                </c:pt>
                <c:pt idx="11477">
                  <c:v>9.0467987060546875</c:v>
                </c:pt>
                <c:pt idx="11478">
                  <c:v>9.0474014282226563</c:v>
                </c:pt>
                <c:pt idx="11479">
                  <c:v>9.0497989654541016</c:v>
                </c:pt>
                <c:pt idx="11480">
                  <c:v>9.051600456237793</c:v>
                </c:pt>
                <c:pt idx="11481">
                  <c:v>9.052800178527832</c:v>
                </c:pt>
                <c:pt idx="11482">
                  <c:v>9.0545997619628906</c:v>
                </c:pt>
                <c:pt idx="11483">
                  <c:v>9.0558004379272461</c:v>
                </c:pt>
                <c:pt idx="11484">
                  <c:v>9.0576000213623047</c:v>
                </c:pt>
                <c:pt idx="11485">
                  <c:v>9.0605974197387695</c:v>
                </c:pt>
                <c:pt idx="11486">
                  <c:v>9.0612087249755859</c:v>
                </c:pt>
                <c:pt idx="11487">
                  <c:v>9.0618019104003906</c:v>
                </c:pt>
                <c:pt idx="11488">
                  <c:v>9.0647993087768555</c:v>
                </c:pt>
                <c:pt idx="11489">
                  <c:v>9.0659999847412109</c:v>
                </c:pt>
                <c:pt idx="11490">
                  <c:v>9.0671987533569336</c:v>
                </c:pt>
                <c:pt idx="11491">
                  <c:v>9.0696001052856445</c:v>
                </c:pt>
                <c:pt idx="11492">
                  <c:v>9.0702028274536133</c:v>
                </c:pt>
                <c:pt idx="11493">
                  <c:v>9.0719985961914063</c:v>
                </c:pt>
                <c:pt idx="11494">
                  <c:v>9.0732040405273438</c:v>
                </c:pt>
                <c:pt idx="11495">
                  <c:v>9.0738000869750977</c:v>
                </c:pt>
                <c:pt idx="11496">
                  <c:v>9.0756063461303711</c:v>
                </c:pt>
                <c:pt idx="11497">
                  <c:v>9.077998161315918</c:v>
                </c:pt>
                <c:pt idx="11498">
                  <c:v>9.0797996520996094</c:v>
                </c:pt>
                <c:pt idx="11499">
                  <c:v>9.0804042816162109</c:v>
                </c:pt>
                <c:pt idx="11500">
                  <c:v>9.083399772644043</c:v>
                </c:pt>
                <c:pt idx="11501">
                  <c:v>9.0857982635498047</c:v>
                </c:pt>
                <c:pt idx="11502">
                  <c:v>9.086400032043457</c:v>
                </c:pt>
                <c:pt idx="11503">
                  <c:v>9.088801383972168</c:v>
                </c:pt>
                <c:pt idx="11504">
                  <c:v>9.0905981063842773</c:v>
                </c:pt>
                <c:pt idx="11505">
                  <c:v>9.0935935974121094</c:v>
                </c:pt>
                <c:pt idx="11506">
                  <c:v>9.0935859680175781</c:v>
                </c:pt>
                <c:pt idx="11507">
                  <c:v>9.0942001342773438</c:v>
                </c:pt>
                <c:pt idx="11508">
                  <c:v>9.0960006713867188</c:v>
                </c:pt>
                <c:pt idx="11509">
                  <c:v>9.0965986251831055</c:v>
                </c:pt>
                <c:pt idx="11510">
                  <c:v>9.0995941162109375</c:v>
                </c:pt>
                <c:pt idx="11511">
                  <c:v>9.1002073287963867</c:v>
                </c:pt>
                <c:pt idx="11512">
                  <c:v>9.10260009765625</c:v>
                </c:pt>
                <c:pt idx="11513">
                  <c:v>9.1049966812133789</c:v>
                </c:pt>
                <c:pt idx="11514">
                  <c:v>9.1056060791015625</c:v>
                </c:pt>
                <c:pt idx="11515">
                  <c:v>9.1079998016357422</c:v>
                </c:pt>
                <c:pt idx="11516">
                  <c:v>9.1103963851928711</c:v>
                </c:pt>
                <c:pt idx="11517">
                  <c:v>9.1110000610351563</c:v>
                </c:pt>
                <c:pt idx="11518">
                  <c:v>9.1134004592895508</c:v>
                </c:pt>
                <c:pt idx="11519">
                  <c:v>9.1140050888061523</c:v>
                </c:pt>
                <c:pt idx="11520">
                  <c:v>9.1163997650146484</c:v>
                </c:pt>
                <c:pt idx="11521">
                  <c:v>9.1182003021240234</c:v>
                </c:pt>
                <c:pt idx="11522">
                  <c:v>9.1194000244140625</c:v>
                </c:pt>
                <c:pt idx="11523">
                  <c:v>9.1206026077270508</c:v>
                </c:pt>
                <c:pt idx="11524">
                  <c:v>9.1218013763427734</c:v>
                </c:pt>
                <c:pt idx="11525">
                  <c:v>9.1289682388305664</c:v>
                </c:pt>
                <c:pt idx="11526">
                  <c:v>9.1164560317993164</c:v>
                </c:pt>
                <c:pt idx="11527">
                  <c:v>9.1301889419555664</c:v>
                </c:pt>
                <c:pt idx="11528">
                  <c:v>9.1159067153930664</c:v>
                </c:pt>
                <c:pt idx="11529">
                  <c:v>9.1283578872680664</c:v>
                </c:pt>
                <c:pt idx="11530">
                  <c:v>9.1158456802368164</c:v>
                </c:pt>
                <c:pt idx="11531">
                  <c:v>9.1354990005493164</c:v>
                </c:pt>
                <c:pt idx="11532">
                  <c:v>9.1218271255493164</c:v>
                </c:pt>
                <c:pt idx="11533">
                  <c:v>9.1361703872680664</c:v>
                </c:pt>
                <c:pt idx="11534">
                  <c:v>9.1159067153930664</c:v>
                </c:pt>
                <c:pt idx="11535">
                  <c:v>9.1318979263305664</c:v>
                </c:pt>
                <c:pt idx="11536">
                  <c:v>9.1200265884399414</c:v>
                </c:pt>
                <c:pt idx="11537">
                  <c:v>9.1319799423217773</c:v>
                </c:pt>
                <c:pt idx="11538">
                  <c:v>9.1307973861694336</c:v>
                </c:pt>
                <c:pt idx="11539">
                  <c:v>9.1302003860473633</c:v>
                </c:pt>
                <c:pt idx="11540">
                  <c:v>9.1278352737426758</c:v>
                </c:pt>
                <c:pt idx="11541">
                  <c:v>9.137974739074707</c:v>
                </c:pt>
                <c:pt idx="11542">
                  <c:v>9.1337976455688477</c:v>
                </c:pt>
                <c:pt idx="11543">
                  <c:v>9.1457681655883789</c:v>
                </c:pt>
                <c:pt idx="11544">
                  <c:v>9.1302042007446289</c:v>
                </c:pt>
                <c:pt idx="11545">
                  <c:v>9.1409463882446289</c:v>
                </c:pt>
                <c:pt idx="11546">
                  <c:v>9.1296396255493164</c:v>
                </c:pt>
                <c:pt idx="11547">
                  <c:v>9.1409921646118164</c:v>
                </c:pt>
                <c:pt idx="11548">
                  <c:v>9.1332178115844727</c:v>
                </c:pt>
                <c:pt idx="11549">
                  <c:v>9.1463861465454102</c:v>
                </c:pt>
                <c:pt idx="11550">
                  <c:v>9.1356439590454102</c:v>
                </c:pt>
                <c:pt idx="11551">
                  <c:v>9.1421976089477539</c:v>
                </c:pt>
                <c:pt idx="11552">
                  <c:v>9.142796516418457</c:v>
                </c:pt>
                <c:pt idx="11553">
                  <c:v>9.1469926834106445</c:v>
                </c:pt>
                <c:pt idx="11554">
                  <c:v>9.1469964981079102</c:v>
                </c:pt>
                <c:pt idx="11555">
                  <c:v>9.1487979888916016</c:v>
                </c:pt>
                <c:pt idx="11556">
                  <c:v>9.1499977111816406</c:v>
                </c:pt>
                <c:pt idx="11557">
                  <c:v>9.1506004333496094</c:v>
                </c:pt>
                <c:pt idx="11558">
                  <c:v>9.1553993225097656</c:v>
                </c:pt>
                <c:pt idx="11559">
                  <c:v>9.1565895080566406</c:v>
                </c:pt>
                <c:pt idx="11560">
                  <c:v>9.1553993225097656</c:v>
                </c:pt>
                <c:pt idx="11561">
                  <c:v>9.1560039520263672</c:v>
                </c:pt>
                <c:pt idx="11562">
                  <c:v>9.1577968597412109</c:v>
                </c:pt>
                <c:pt idx="11563">
                  <c:v>9.1596012115478516</c:v>
                </c:pt>
                <c:pt idx="11564">
                  <c:v>9.1596126556396484</c:v>
                </c:pt>
                <c:pt idx="11565">
                  <c:v>9.1614055633544922</c:v>
                </c:pt>
                <c:pt idx="11566">
                  <c:v>9.1626005172729492</c:v>
                </c:pt>
                <c:pt idx="11567">
                  <c:v>9.1661996841430664</c:v>
                </c:pt>
                <c:pt idx="11568">
                  <c:v>9.1674089431762695</c:v>
                </c:pt>
                <c:pt idx="11569">
                  <c:v>9.1721858978271484</c:v>
                </c:pt>
                <c:pt idx="11570">
                  <c:v>9.1775989532470703</c:v>
                </c:pt>
                <c:pt idx="11571">
                  <c:v>9.1674022674560547</c:v>
                </c:pt>
                <c:pt idx="11572">
                  <c:v>9.1787815093994141</c:v>
                </c:pt>
                <c:pt idx="11573">
                  <c:v>9.1686191558837891</c:v>
                </c:pt>
                <c:pt idx="11574">
                  <c:v>9.1787967681884766</c:v>
                </c:pt>
                <c:pt idx="11575">
                  <c:v>9.1680088043212891</c:v>
                </c:pt>
                <c:pt idx="11576">
                  <c:v>9.1728038787841797</c:v>
                </c:pt>
                <c:pt idx="11577">
                  <c:v>9.1799983978271484</c:v>
                </c:pt>
                <c:pt idx="11578">
                  <c:v>9.1811923980712891</c:v>
                </c:pt>
                <c:pt idx="11579">
                  <c:v>9.1781997680664063</c:v>
                </c:pt>
                <c:pt idx="11580">
                  <c:v>9.1841974258422852</c:v>
                </c:pt>
                <c:pt idx="11581">
                  <c:v>9.1836023330688477</c:v>
                </c:pt>
                <c:pt idx="11582">
                  <c:v>9.1848001480102539</c:v>
                </c:pt>
                <c:pt idx="11583">
                  <c:v>9.1865978240966797</c:v>
                </c:pt>
                <c:pt idx="11584">
                  <c:v>9.1866035461425781</c:v>
                </c:pt>
                <c:pt idx="11585">
                  <c:v>9.1889991760253906</c:v>
                </c:pt>
                <c:pt idx="11586">
                  <c:v>9.1907987594604492</c:v>
                </c:pt>
                <c:pt idx="11587">
                  <c:v>9.1914024353027344</c:v>
                </c:pt>
                <c:pt idx="11588">
                  <c:v>9.1932010650634766</c:v>
                </c:pt>
                <c:pt idx="11589">
                  <c:v>9.1944007873535156</c:v>
                </c:pt>
                <c:pt idx="11590">
                  <c:v>9.197998046875</c:v>
                </c:pt>
                <c:pt idx="11591">
                  <c:v>9.1997995376586914</c:v>
                </c:pt>
                <c:pt idx="11592">
                  <c:v>9.2010002136230469</c:v>
                </c:pt>
                <c:pt idx="11593">
                  <c:v>9.203399658203125</c:v>
                </c:pt>
                <c:pt idx="11594">
                  <c:v>9.2034072875976563</c:v>
                </c:pt>
                <c:pt idx="11595">
                  <c:v>9.2058000564575195</c:v>
                </c:pt>
                <c:pt idx="11596">
                  <c:v>9.2087984085083008</c:v>
                </c:pt>
                <c:pt idx="11597">
                  <c:v>9.2082004547119141</c:v>
                </c:pt>
                <c:pt idx="11598">
                  <c:v>9.2105979919433594</c:v>
                </c:pt>
                <c:pt idx="11599">
                  <c:v>9.2118034362792969</c:v>
                </c:pt>
                <c:pt idx="11600">
                  <c:v>9.2130002975463867</c:v>
                </c:pt>
                <c:pt idx="11601">
                  <c:v>9.2159976959228516</c:v>
                </c:pt>
                <c:pt idx="11602">
                  <c:v>9.2166004180908203</c:v>
                </c:pt>
                <c:pt idx="11603">
                  <c:v>9.2189979553222656</c:v>
                </c:pt>
                <c:pt idx="11604">
                  <c:v>9.2201976776123047</c:v>
                </c:pt>
                <c:pt idx="11605">
                  <c:v>9.2208003997802734</c:v>
                </c:pt>
                <c:pt idx="11606">
                  <c:v>9.2220001220703125</c:v>
                </c:pt>
                <c:pt idx="11607">
                  <c:v>9.2237987518310547</c:v>
                </c:pt>
                <c:pt idx="11608">
                  <c:v>9.2256002426147461</c:v>
                </c:pt>
                <c:pt idx="11609">
                  <c:v>9.2267999649047852</c:v>
                </c:pt>
                <c:pt idx="11610">
                  <c:v>9.2291984558105469</c:v>
                </c:pt>
                <c:pt idx="11611">
                  <c:v>9.2304000854492188</c:v>
                </c:pt>
                <c:pt idx="11612">
                  <c:v>9.2321996688842773</c:v>
                </c:pt>
                <c:pt idx="11613">
                  <c:v>9.2346000671386719</c:v>
                </c:pt>
                <c:pt idx="11614">
                  <c:v>9.2352027893066406</c:v>
                </c:pt>
                <c:pt idx="11615">
                  <c:v>9.2375974655151367</c:v>
                </c:pt>
                <c:pt idx="11616">
                  <c:v>9.2405986785888672</c:v>
                </c:pt>
                <c:pt idx="11617">
                  <c:v>9.2406015396118164</c:v>
                </c:pt>
                <c:pt idx="11618">
                  <c:v>9.2417993545532227</c:v>
                </c:pt>
                <c:pt idx="11619">
                  <c:v>9.2447996139526367</c:v>
                </c:pt>
                <c:pt idx="11620">
                  <c:v>9.2454051971435547</c:v>
                </c:pt>
                <c:pt idx="11621">
                  <c:v>9.247797966003418</c:v>
                </c:pt>
                <c:pt idx="11622">
                  <c:v>9.2496023178100586</c:v>
                </c:pt>
                <c:pt idx="11623">
                  <c:v>9.2513999938964844</c:v>
                </c:pt>
                <c:pt idx="11624">
                  <c:v>9.2531986236572266</c:v>
                </c:pt>
                <c:pt idx="11625">
                  <c:v>9.2555980682373047</c:v>
                </c:pt>
                <c:pt idx="11626">
                  <c:v>9.2556009292602539</c:v>
                </c:pt>
                <c:pt idx="11627">
                  <c:v>9.256800651550293</c:v>
                </c:pt>
                <c:pt idx="11628">
                  <c:v>9.2591962814331055</c:v>
                </c:pt>
                <c:pt idx="11629">
                  <c:v>9.2604036331176758</c:v>
                </c:pt>
                <c:pt idx="11630">
                  <c:v>9.2622003555297852</c:v>
                </c:pt>
                <c:pt idx="11631">
                  <c:v>9.2639999389648438</c:v>
                </c:pt>
                <c:pt idx="11632">
                  <c:v>9.2651996612548828</c:v>
                </c:pt>
                <c:pt idx="11633">
                  <c:v>9.266998291015625</c:v>
                </c:pt>
                <c:pt idx="11634">
                  <c:v>9.2693977355957031</c:v>
                </c:pt>
                <c:pt idx="11635">
                  <c:v>9.2706003189086914</c:v>
                </c:pt>
                <c:pt idx="11636">
                  <c:v>9.2718009948730469</c:v>
                </c:pt>
                <c:pt idx="11637">
                  <c:v>9.2741985321044922</c:v>
                </c:pt>
                <c:pt idx="11638">
                  <c:v>9.2759990692138672</c:v>
                </c:pt>
                <c:pt idx="11639">
                  <c:v>9.2777976989746094</c:v>
                </c:pt>
                <c:pt idx="11640">
                  <c:v>9.2789993286132813</c:v>
                </c:pt>
                <c:pt idx="11641">
                  <c:v>9.281397819519043</c:v>
                </c:pt>
                <c:pt idx="11642">
                  <c:v>9.2820024490356445</c:v>
                </c:pt>
                <c:pt idx="11643">
                  <c:v>9.2837991714477539</c:v>
                </c:pt>
                <c:pt idx="11644">
                  <c:v>9.2861976623535156</c:v>
                </c:pt>
                <c:pt idx="11645">
                  <c:v>9.2874002456665039</c:v>
                </c:pt>
                <c:pt idx="11646">
                  <c:v>9.2891998291015625</c:v>
                </c:pt>
                <c:pt idx="11647">
                  <c:v>9.2915973663330078</c:v>
                </c:pt>
                <c:pt idx="11648">
                  <c:v>9.2927999496459961</c:v>
                </c:pt>
                <c:pt idx="11649">
                  <c:v>9.2940034866333008</c:v>
                </c:pt>
                <c:pt idx="11650">
                  <c:v>9.2958002090454102</c:v>
                </c:pt>
                <c:pt idx="11651">
                  <c:v>9.2975997924804688</c:v>
                </c:pt>
                <c:pt idx="11652">
                  <c:v>9.2988004684448242</c:v>
                </c:pt>
                <c:pt idx="11653">
                  <c:v>9.3000001907348633</c:v>
                </c:pt>
                <c:pt idx="11654">
                  <c:v>9.3012008666992188</c:v>
                </c:pt>
                <c:pt idx="11655">
                  <c:v>9.3036003112792969</c:v>
                </c:pt>
                <c:pt idx="11656">
                  <c:v>9.3053998947143555</c:v>
                </c:pt>
                <c:pt idx="11657">
                  <c:v>9.3072004318237305</c:v>
                </c:pt>
                <c:pt idx="11658">
                  <c:v>9.3090000152587891</c:v>
                </c:pt>
                <c:pt idx="11659">
                  <c:v>9.3107995986938477</c:v>
                </c:pt>
                <c:pt idx="11660">
                  <c:v>9.3126001358032227</c:v>
                </c:pt>
                <c:pt idx="11661">
                  <c:v>9.3143987655639648</c:v>
                </c:pt>
                <c:pt idx="11662">
                  <c:v>9.3161993026733398</c:v>
                </c:pt>
                <c:pt idx="11663">
                  <c:v>9.3168001174926758</c:v>
                </c:pt>
                <c:pt idx="11664">
                  <c:v>9.3185997009277344</c:v>
                </c:pt>
                <c:pt idx="11665">
                  <c:v>9.3204002380371094</c:v>
                </c:pt>
                <c:pt idx="11666">
                  <c:v>9.3221988677978516</c:v>
                </c:pt>
                <c:pt idx="11667">
                  <c:v>9.3234033584594727</c:v>
                </c:pt>
                <c:pt idx="11668">
                  <c:v>9.325200080871582</c:v>
                </c:pt>
                <c:pt idx="11669">
                  <c:v>9.3275985717773438</c:v>
                </c:pt>
                <c:pt idx="11670">
                  <c:v>9.3294000625610352</c:v>
                </c:pt>
                <c:pt idx="11671">
                  <c:v>9.3312015533447266</c:v>
                </c:pt>
                <c:pt idx="11672">
                  <c:v>9.3329992294311523</c:v>
                </c:pt>
                <c:pt idx="11673">
                  <c:v>9.3347988128662109</c:v>
                </c:pt>
                <c:pt idx="11674">
                  <c:v>9.33599853515625</c:v>
                </c:pt>
                <c:pt idx="11675">
                  <c:v>9.3372001647949219</c:v>
                </c:pt>
                <c:pt idx="11676">
                  <c:v>9.3390026092529297</c:v>
                </c:pt>
                <c:pt idx="11677">
                  <c:v>9.3402013778686523</c:v>
                </c:pt>
                <c:pt idx="11678">
                  <c:v>9.3431987762451172</c:v>
                </c:pt>
                <c:pt idx="11679">
                  <c:v>9.3438024520874023</c:v>
                </c:pt>
                <c:pt idx="11680">
                  <c:v>9.3461980819702148</c:v>
                </c:pt>
                <c:pt idx="11681">
                  <c:v>9.3479995727539063</c:v>
                </c:pt>
                <c:pt idx="11682">
                  <c:v>9.3498001098632813</c:v>
                </c:pt>
                <c:pt idx="11683">
                  <c:v>9.3515987396240234</c:v>
                </c:pt>
                <c:pt idx="11684">
                  <c:v>9.3528003692626953</c:v>
                </c:pt>
                <c:pt idx="11685">
                  <c:v>9.3545999526977539</c:v>
                </c:pt>
                <c:pt idx="11686">
                  <c:v>9.355799674987793</c:v>
                </c:pt>
                <c:pt idx="11687">
                  <c:v>9.3581924438476563</c:v>
                </c:pt>
                <c:pt idx="11688">
                  <c:v>9.358799934387207</c:v>
                </c:pt>
                <c:pt idx="11689">
                  <c:v>9.360600471496582</c:v>
                </c:pt>
                <c:pt idx="11690">
                  <c:v>9.3623981475830078</c:v>
                </c:pt>
                <c:pt idx="11691">
                  <c:v>9.3629999160766602</c:v>
                </c:pt>
                <c:pt idx="11692">
                  <c:v>9.3648004531860352</c:v>
                </c:pt>
                <c:pt idx="11693">
                  <c:v>9.3666000366210938</c:v>
                </c:pt>
                <c:pt idx="11694">
                  <c:v>9.3678007125854492</c:v>
                </c:pt>
                <c:pt idx="11695">
                  <c:v>9.3701992034912109</c:v>
                </c:pt>
                <c:pt idx="11696">
                  <c:v>9.3719987869262695</c:v>
                </c:pt>
                <c:pt idx="11697">
                  <c:v>9.3725986480712891</c:v>
                </c:pt>
                <c:pt idx="11698">
                  <c:v>9.3743982315063477</c:v>
                </c:pt>
                <c:pt idx="11699">
                  <c:v>9.3755989074707031</c:v>
                </c:pt>
                <c:pt idx="11700">
                  <c:v>9.3767995834350586</c:v>
                </c:pt>
                <c:pt idx="11701">
                  <c:v>9.3780002593994141</c:v>
                </c:pt>
                <c:pt idx="11702">
                  <c:v>9.3792009353637695</c:v>
                </c:pt>
                <c:pt idx="11703">
                  <c:v>9.3816003799438477</c:v>
                </c:pt>
                <c:pt idx="11704">
                  <c:v>9.3833999633789063</c:v>
                </c:pt>
                <c:pt idx="11705">
                  <c:v>9.3851995468139648</c:v>
                </c:pt>
                <c:pt idx="11706">
                  <c:v>9.3870000839233398</c:v>
                </c:pt>
                <c:pt idx="11707">
                  <c:v>9.3888025283813477</c:v>
                </c:pt>
                <c:pt idx="11708">
                  <c:v>9.3906002044677734</c:v>
                </c:pt>
                <c:pt idx="11709">
                  <c:v>9.392399787902832</c:v>
                </c:pt>
                <c:pt idx="11710">
                  <c:v>9.3930130004882813</c:v>
                </c:pt>
                <c:pt idx="11711">
                  <c:v>9.3954000473022461</c:v>
                </c:pt>
                <c:pt idx="11712">
                  <c:v>9.3971986770629883</c:v>
                </c:pt>
                <c:pt idx="11713">
                  <c:v>9.3995981216430664</c:v>
                </c:pt>
                <c:pt idx="11714">
                  <c:v>9.3996000289916992</c:v>
                </c:pt>
                <c:pt idx="11715">
                  <c:v>9.4013986587524414</c:v>
                </c:pt>
                <c:pt idx="11716">
                  <c:v>9.4032001495361328</c:v>
                </c:pt>
                <c:pt idx="11717">
                  <c:v>9.404998779296875</c:v>
                </c:pt>
                <c:pt idx="11718">
                  <c:v>9.4062004089355469</c:v>
                </c:pt>
                <c:pt idx="11719">
                  <c:v>9.4074039459228516</c:v>
                </c:pt>
                <c:pt idx="11720">
                  <c:v>9.4097995758056641</c:v>
                </c:pt>
                <c:pt idx="11721">
                  <c:v>9.4110002517700195</c:v>
                </c:pt>
                <c:pt idx="11722">
                  <c:v>9.4133996963500977</c:v>
                </c:pt>
                <c:pt idx="11723">
                  <c:v>9.4139995574951172</c:v>
                </c:pt>
                <c:pt idx="11724">
                  <c:v>9.4163999557495117</c:v>
                </c:pt>
                <c:pt idx="11725">
                  <c:v>9.4188003540039063</c:v>
                </c:pt>
                <c:pt idx="11726">
                  <c:v>9.4200010299682617</c:v>
                </c:pt>
                <c:pt idx="11727">
                  <c:v>9.4217996597290039</c:v>
                </c:pt>
                <c:pt idx="11728">
                  <c:v>9.4236001968383789</c:v>
                </c:pt>
                <c:pt idx="11729">
                  <c:v>9.4253988265991211</c:v>
                </c:pt>
                <c:pt idx="11730">
                  <c:v>9.4271993637084961</c:v>
                </c:pt>
                <c:pt idx="11731">
                  <c:v>9.4284000396728516</c:v>
                </c:pt>
                <c:pt idx="11732">
                  <c:v>9.4295997619628906</c:v>
                </c:pt>
                <c:pt idx="11733">
                  <c:v>9.4325981140136719</c:v>
                </c:pt>
                <c:pt idx="11734">
                  <c:v>9.4332036972045898</c:v>
                </c:pt>
                <c:pt idx="11735">
                  <c:v>9.4350004196166992</c:v>
                </c:pt>
                <c:pt idx="11736">
                  <c:v>9.4373998641967773</c:v>
                </c:pt>
                <c:pt idx="11737">
                  <c:v>9.4391984939575195</c:v>
                </c:pt>
                <c:pt idx="11738">
                  <c:v>9.4409990310668945</c:v>
                </c:pt>
                <c:pt idx="11739">
                  <c:v>9.4427995681762695</c:v>
                </c:pt>
                <c:pt idx="11740">
                  <c:v>9.444000244140625</c:v>
                </c:pt>
                <c:pt idx="11741">
                  <c:v>9.4457988739013672</c:v>
                </c:pt>
                <c:pt idx="11742">
                  <c:v>9.4481925964355469</c:v>
                </c:pt>
                <c:pt idx="11743">
                  <c:v>9.4488000869750977</c:v>
                </c:pt>
                <c:pt idx="11744">
                  <c:v>9.4511985778808594</c:v>
                </c:pt>
                <c:pt idx="11745">
                  <c:v>9.4530000686645508</c:v>
                </c:pt>
                <c:pt idx="11746">
                  <c:v>9.4547996520996094</c:v>
                </c:pt>
                <c:pt idx="11747">
                  <c:v>9.456599235534668</c:v>
                </c:pt>
                <c:pt idx="11748">
                  <c:v>9.4577999114990234</c:v>
                </c:pt>
                <c:pt idx="11749">
                  <c:v>9.4589996337890625</c:v>
                </c:pt>
                <c:pt idx="11750">
                  <c:v>9.4608001708984375</c:v>
                </c:pt>
                <c:pt idx="11751">
                  <c:v>9.4619998931884766</c:v>
                </c:pt>
                <c:pt idx="11752">
                  <c:v>9.4632034301757813</c:v>
                </c:pt>
                <c:pt idx="11753">
                  <c:v>9.4655990600585938</c:v>
                </c:pt>
                <c:pt idx="11754">
                  <c:v>9.4673986434936523</c:v>
                </c:pt>
                <c:pt idx="11755">
                  <c:v>9.4680004119873047</c:v>
                </c:pt>
                <c:pt idx="11756">
                  <c:v>9.4697999954223633</c:v>
                </c:pt>
                <c:pt idx="11757">
                  <c:v>9.4710006713867188</c:v>
                </c:pt>
                <c:pt idx="11758">
                  <c:v>9.4722003936767578</c:v>
                </c:pt>
                <c:pt idx="11759">
                  <c:v>9.475794792175293</c:v>
                </c:pt>
                <c:pt idx="11760">
                  <c:v>9.4758062362670898</c:v>
                </c:pt>
                <c:pt idx="11761">
                  <c:v>9.4781999588012695</c:v>
                </c:pt>
                <c:pt idx="11762">
                  <c:v>9.4799995422363281</c:v>
                </c:pt>
                <c:pt idx="11763">
                  <c:v>9.4817848205566406</c:v>
                </c:pt>
                <c:pt idx="11764">
                  <c:v>9.4841957092285156</c:v>
                </c:pt>
                <c:pt idx="11765">
                  <c:v>9.4842014312744141</c:v>
                </c:pt>
                <c:pt idx="11766">
                  <c:v>9.4841995239257813</c:v>
                </c:pt>
                <c:pt idx="11767">
                  <c:v>9.4872007369995117</c:v>
                </c:pt>
                <c:pt idx="11768">
                  <c:v>9.4883975982666016</c:v>
                </c:pt>
                <c:pt idx="11769">
                  <c:v>9.4901981353759766</c:v>
                </c:pt>
                <c:pt idx="11770">
                  <c:v>9.4913997650146484</c:v>
                </c:pt>
                <c:pt idx="11771">
                  <c:v>9.4931974411010742</c:v>
                </c:pt>
                <c:pt idx="11772">
                  <c:v>9.4955873489379883</c:v>
                </c:pt>
                <c:pt idx="11773">
                  <c:v>9.4956026077270508</c:v>
                </c:pt>
                <c:pt idx="11774">
                  <c:v>9.4974021911621094</c:v>
                </c:pt>
                <c:pt idx="11775">
                  <c:v>9.500401496887207</c:v>
                </c:pt>
                <c:pt idx="11776">
                  <c:v>9.502192497253418</c:v>
                </c:pt>
                <c:pt idx="11777">
                  <c:v>9.5033979415893555</c:v>
                </c:pt>
                <c:pt idx="11778">
                  <c:v>9.5051984786987305</c:v>
                </c:pt>
                <c:pt idx="11779">
                  <c:v>9.506403923034668</c:v>
                </c:pt>
                <c:pt idx="11780">
                  <c:v>9.5076131820678711</c:v>
                </c:pt>
                <c:pt idx="11781">
                  <c:v>9.511199951171875</c:v>
                </c:pt>
                <c:pt idx="11782">
                  <c:v>9.5147933959960938</c:v>
                </c:pt>
                <c:pt idx="11783">
                  <c:v>9.5153961181640625</c:v>
                </c:pt>
                <c:pt idx="11784">
                  <c:v>9.5148048400878906</c:v>
                </c:pt>
                <c:pt idx="11785">
                  <c:v>9.5148124694824219</c:v>
                </c:pt>
                <c:pt idx="11786">
                  <c:v>9.5178108215332031</c:v>
                </c:pt>
                <c:pt idx="11787">
                  <c:v>9.5225944519042969</c:v>
                </c:pt>
                <c:pt idx="11788">
                  <c:v>9.5232009887695313</c:v>
                </c:pt>
                <c:pt idx="11789">
                  <c:v>9.5249862670898438</c:v>
                </c:pt>
                <c:pt idx="11790">
                  <c:v>9.5261974334716797</c:v>
                </c:pt>
                <c:pt idx="11791">
                  <c:v>9.5274009704589844</c:v>
                </c:pt>
                <c:pt idx="11792">
                  <c:v>9.5286026000976563</c:v>
                </c:pt>
                <c:pt idx="11793">
                  <c:v>9.5321941375732422</c:v>
                </c:pt>
                <c:pt idx="11794">
                  <c:v>9.5327987670898438</c:v>
                </c:pt>
                <c:pt idx="11795">
                  <c:v>9.5346002578735352</c:v>
                </c:pt>
                <c:pt idx="11796">
                  <c:v>9.5352001190185547</c:v>
                </c:pt>
                <c:pt idx="11797">
                  <c:v>9.5369997024536133</c:v>
                </c:pt>
                <c:pt idx="11798">
                  <c:v>9.5382070541381836</c:v>
                </c:pt>
                <c:pt idx="11799">
                  <c:v>9.5411996841430664</c:v>
                </c:pt>
                <c:pt idx="11800">
                  <c:v>9.5429964065551758</c:v>
                </c:pt>
                <c:pt idx="11801">
                  <c:v>9.544194221496582</c:v>
                </c:pt>
                <c:pt idx="11802">
                  <c:v>9.5453977584838867</c:v>
                </c:pt>
                <c:pt idx="11803">
                  <c:v>9.5460042953491211</c:v>
                </c:pt>
                <c:pt idx="11804">
                  <c:v>9.5478067398071289</c:v>
                </c:pt>
                <c:pt idx="11805">
                  <c:v>9.5508003234863281</c:v>
                </c:pt>
                <c:pt idx="11806">
                  <c:v>9.5531997680664063</c:v>
                </c:pt>
                <c:pt idx="11807">
                  <c:v>9.5537996292114258</c:v>
                </c:pt>
                <c:pt idx="11808">
                  <c:v>9.557398796081543</c:v>
                </c:pt>
                <c:pt idx="11809">
                  <c:v>9.5574045181274414</c:v>
                </c:pt>
                <c:pt idx="11810">
                  <c:v>9.5591897964477539</c:v>
                </c:pt>
                <c:pt idx="11811">
                  <c:v>9.5633707046508789</c:v>
                </c:pt>
                <c:pt idx="11812">
                  <c:v>9.5633935928344727</c:v>
                </c:pt>
                <c:pt idx="11813">
                  <c:v>9.5634002685546875</c:v>
                </c:pt>
                <c:pt idx="11814">
                  <c:v>9.564605712890625</c:v>
                </c:pt>
                <c:pt idx="11815">
                  <c:v>9.5682001113891602</c:v>
                </c:pt>
                <c:pt idx="11816">
                  <c:v>9.5694036483764648</c:v>
                </c:pt>
                <c:pt idx="11817">
                  <c:v>9.5735807418823242</c:v>
                </c:pt>
                <c:pt idx="11818">
                  <c:v>9.5735969543457031</c:v>
                </c:pt>
                <c:pt idx="11819">
                  <c:v>9.5741996765136719</c:v>
                </c:pt>
                <c:pt idx="11820">
                  <c:v>9.577789306640625</c:v>
                </c:pt>
                <c:pt idx="11821">
                  <c:v>9.5777988433837891</c:v>
                </c:pt>
                <c:pt idx="11822">
                  <c:v>9.5801935195922852</c:v>
                </c:pt>
                <c:pt idx="11823">
                  <c:v>9.5807981491088867</c:v>
                </c:pt>
                <c:pt idx="11824">
                  <c:v>9.5819969177246094</c:v>
                </c:pt>
                <c:pt idx="11825">
                  <c:v>9.5838041305541992</c:v>
                </c:pt>
                <c:pt idx="11826">
                  <c:v>9.585601806640625</c:v>
                </c:pt>
                <c:pt idx="11827">
                  <c:v>9.5885963439941406</c:v>
                </c:pt>
                <c:pt idx="11828">
                  <c:v>9.5886001586914063</c:v>
                </c:pt>
                <c:pt idx="11829">
                  <c:v>9.5915956497192383</c:v>
                </c:pt>
                <c:pt idx="11830">
                  <c:v>9.5928030014038086</c:v>
                </c:pt>
                <c:pt idx="11831">
                  <c:v>9.5934000015258789</c:v>
                </c:pt>
                <c:pt idx="11832">
                  <c:v>9.5963973999023438</c:v>
                </c:pt>
                <c:pt idx="11833">
                  <c:v>9.5976018905639648</c:v>
                </c:pt>
                <c:pt idx="11834">
                  <c:v>9.5987997055053711</c:v>
                </c:pt>
                <c:pt idx="11835">
                  <c:v>9.6017942428588867</c:v>
                </c:pt>
                <c:pt idx="11836">
                  <c:v>9.5994062423706055</c:v>
                </c:pt>
                <c:pt idx="11837">
                  <c:v>9.6011991500854492</c:v>
                </c:pt>
                <c:pt idx="11838">
                  <c:v>9.6042003631591797</c:v>
                </c:pt>
                <c:pt idx="11839">
                  <c:v>9.6036043167114258</c:v>
                </c:pt>
                <c:pt idx="11840">
                  <c:v>9.6077995300292969</c:v>
                </c:pt>
                <c:pt idx="11841">
                  <c:v>9.6089973449707031</c:v>
                </c:pt>
                <c:pt idx="11842">
                  <c:v>9.6084051132202148</c:v>
                </c:pt>
                <c:pt idx="11843">
                  <c:v>9.6113996505737305</c:v>
                </c:pt>
                <c:pt idx="11844">
                  <c:v>9.613800048828125</c:v>
                </c:pt>
                <c:pt idx="11845">
                  <c:v>9.6149997711181641</c:v>
                </c:pt>
                <c:pt idx="11846">
                  <c:v>9.6167993545532227</c:v>
                </c:pt>
                <c:pt idx="11847">
                  <c:v>9.6191978454589844</c:v>
                </c:pt>
                <c:pt idx="11848">
                  <c:v>9.620997428894043</c:v>
                </c:pt>
                <c:pt idx="11849">
                  <c:v>9.6227989196777344</c:v>
                </c:pt>
                <c:pt idx="11850">
                  <c:v>9.6263933181762695</c:v>
                </c:pt>
                <c:pt idx="11851">
                  <c:v>9.626399040222168</c:v>
                </c:pt>
                <c:pt idx="11852">
                  <c:v>9.6269941329956055</c:v>
                </c:pt>
                <c:pt idx="11853">
                  <c:v>9.6282033920288086</c:v>
                </c:pt>
                <c:pt idx="11854">
                  <c:v>9.6300058364868164</c:v>
                </c:pt>
                <c:pt idx="11855">
                  <c:v>9.6318063735961914</c:v>
                </c:pt>
                <c:pt idx="11856">
                  <c:v>9.6336030960083008</c:v>
                </c:pt>
                <c:pt idx="11857">
                  <c:v>9.6359996795654297</c:v>
                </c:pt>
                <c:pt idx="11858">
                  <c:v>9.6377992630004883</c:v>
                </c:pt>
                <c:pt idx="11859">
                  <c:v>9.6395998001098633</c:v>
                </c:pt>
                <c:pt idx="11860">
                  <c:v>9.6408052444458008</c:v>
                </c:pt>
                <c:pt idx="11861">
                  <c:v>9.6426019668579102</c:v>
                </c:pt>
                <c:pt idx="11862">
                  <c:v>9.6437997817993164</c:v>
                </c:pt>
                <c:pt idx="11863">
                  <c:v>9.6456003189086914</c:v>
                </c:pt>
                <c:pt idx="11864">
                  <c:v>9.6462020874023438</c:v>
                </c:pt>
                <c:pt idx="11865">
                  <c:v>9.6491985321044922</c:v>
                </c:pt>
                <c:pt idx="11866">
                  <c:v>9.6515932083129883</c:v>
                </c:pt>
                <c:pt idx="11867">
                  <c:v>9.6521997451782227</c:v>
                </c:pt>
                <c:pt idx="11868">
                  <c:v>9.6540031433105469</c:v>
                </c:pt>
                <c:pt idx="11869">
                  <c:v>9.6552009582519531</c:v>
                </c:pt>
                <c:pt idx="11870">
                  <c:v>9.6576004028320313</c:v>
                </c:pt>
                <c:pt idx="11871">
                  <c:v>9.6593999862670898</c:v>
                </c:pt>
                <c:pt idx="11872">
                  <c:v>9.6611976623535156</c:v>
                </c:pt>
                <c:pt idx="11873">
                  <c:v>9.6630001068115234</c:v>
                </c:pt>
                <c:pt idx="11874">
                  <c:v>9.6641979217529297</c:v>
                </c:pt>
                <c:pt idx="11875">
                  <c:v>9.6677980422973633</c:v>
                </c:pt>
                <c:pt idx="11876">
                  <c:v>9.669001579284668</c:v>
                </c:pt>
                <c:pt idx="11877">
                  <c:v>9.6695995330810547</c:v>
                </c:pt>
                <c:pt idx="11878">
                  <c:v>9.6713991165161133</c:v>
                </c:pt>
                <c:pt idx="11879">
                  <c:v>9.6725997924804688</c:v>
                </c:pt>
                <c:pt idx="11880">
                  <c:v>9.6750001907348633</c:v>
                </c:pt>
                <c:pt idx="11881">
                  <c:v>9.6761999130249023</c:v>
                </c:pt>
                <c:pt idx="11882">
                  <c:v>9.6786003112792969</c:v>
                </c:pt>
                <c:pt idx="11883">
                  <c:v>9.6803989410400391</c:v>
                </c:pt>
                <c:pt idx="11884">
                  <c:v>9.6822004318237305</c:v>
                </c:pt>
                <c:pt idx="11885">
                  <c:v>9.6840028762817383</c:v>
                </c:pt>
                <c:pt idx="11886">
                  <c:v>9.6857995986938477</c:v>
                </c:pt>
                <c:pt idx="11887">
                  <c:v>9.6875991821289063</c:v>
                </c:pt>
                <c:pt idx="11888">
                  <c:v>9.6887998580932617</c:v>
                </c:pt>
                <c:pt idx="11889">
                  <c:v>9.6906003952026367</c:v>
                </c:pt>
                <c:pt idx="11890">
                  <c:v>9.6918001174926758</c:v>
                </c:pt>
                <c:pt idx="11891">
                  <c:v>9.693598747253418</c:v>
                </c:pt>
                <c:pt idx="11892">
                  <c:v>9.694798469543457</c:v>
                </c:pt>
                <c:pt idx="11893">
                  <c:v>9.6960000991821289</c:v>
                </c:pt>
                <c:pt idx="11894">
                  <c:v>9.6977996826171875</c:v>
                </c:pt>
                <c:pt idx="11895">
                  <c:v>9.6996002197265625</c:v>
                </c:pt>
                <c:pt idx="11896">
                  <c:v>9.7013998031616211</c:v>
                </c:pt>
                <c:pt idx="11897">
                  <c:v>9.7037973403930664</c:v>
                </c:pt>
                <c:pt idx="11898">
                  <c:v>9.7049999237060547</c:v>
                </c:pt>
                <c:pt idx="11899">
                  <c:v>9.7061996459960938</c:v>
                </c:pt>
                <c:pt idx="11900">
                  <c:v>9.7085981369018555</c:v>
                </c:pt>
                <c:pt idx="11901">
                  <c:v>9.7097997665405273</c:v>
                </c:pt>
                <c:pt idx="11902">
                  <c:v>9.7110023498535156</c:v>
                </c:pt>
                <c:pt idx="11903">
                  <c:v>9.7133998870849609</c:v>
                </c:pt>
                <c:pt idx="11904">
                  <c:v>9.7151927947998047</c:v>
                </c:pt>
                <c:pt idx="11905">
                  <c:v>9.7175998687744141</c:v>
                </c:pt>
                <c:pt idx="11906">
                  <c:v>9.7182035446166992</c:v>
                </c:pt>
                <c:pt idx="11907">
                  <c:v>9.7188024520874023</c:v>
                </c:pt>
                <c:pt idx="11908">
                  <c:v>9.7211999893188477</c:v>
                </c:pt>
                <c:pt idx="11909">
                  <c:v>9.723597526550293</c:v>
                </c:pt>
                <c:pt idx="11910">
                  <c:v>9.7248001098632813</c:v>
                </c:pt>
                <c:pt idx="11911">
                  <c:v>9.7259998321533203</c:v>
                </c:pt>
                <c:pt idx="11912">
                  <c:v>9.7277984619140625</c:v>
                </c:pt>
                <c:pt idx="11913">
                  <c:v>9.7289981842041016</c:v>
                </c:pt>
                <c:pt idx="11914">
                  <c:v>9.7296018600463867</c:v>
                </c:pt>
                <c:pt idx="11915">
                  <c:v>9.7320003509521484</c:v>
                </c:pt>
                <c:pt idx="11916">
                  <c:v>9.733799934387207</c:v>
                </c:pt>
                <c:pt idx="11917">
                  <c:v>9.7349996566772461</c:v>
                </c:pt>
                <c:pt idx="11918">
                  <c:v>9.7373981475830078</c:v>
                </c:pt>
                <c:pt idx="11919">
                  <c:v>9.7385997772216797</c:v>
                </c:pt>
                <c:pt idx="11920">
                  <c:v>9.7398004531860352</c:v>
                </c:pt>
                <c:pt idx="11921">
                  <c:v>9.7415990829467773</c:v>
                </c:pt>
                <c:pt idx="11922">
                  <c:v>9.7427997589111328</c:v>
                </c:pt>
                <c:pt idx="11923">
                  <c:v>9.7445974349975586</c:v>
                </c:pt>
                <c:pt idx="11924">
                  <c:v>9.7458000183105469</c:v>
                </c:pt>
                <c:pt idx="11925">
                  <c:v>9.7475986480712891</c:v>
                </c:pt>
                <c:pt idx="11926">
                  <c:v>9.7494001388549805</c:v>
                </c:pt>
                <c:pt idx="11927">
                  <c:v>9.7506027221679688</c:v>
                </c:pt>
                <c:pt idx="11928">
                  <c:v>9.7517995834350586</c:v>
                </c:pt>
                <c:pt idx="11929">
                  <c:v>9.7535991668701172</c:v>
                </c:pt>
                <c:pt idx="11930">
                  <c:v>9.7553997039794922</c:v>
                </c:pt>
                <c:pt idx="11931">
                  <c:v>9.7577981948852539</c:v>
                </c:pt>
                <c:pt idx="11932">
                  <c:v>9.7589998245239258</c:v>
                </c:pt>
                <c:pt idx="11933">
                  <c:v>9.7608003616333008</c:v>
                </c:pt>
                <c:pt idx="11934">
                  <c:v>9.7631988525390625</c:v>
                </c:pt>
                <c:pt idx="11935">
                  <c:v>9.7650003433227539</c:v>
                </c:pt>
                <c:pt idx="11936">
                  <c:v>9.7667999267578125</c:v>
                </c:pt>
                <c:pt idx="11937">
                  <c:v>9.7679996490478516</c:v>
                </c:pt>
                <c:pt idx="11938">
                  <c:v>9.7686004638671875</c:v>
                </c:pt>
                <c:pt idx="11939">
                  <c:v>9.7709989547729492</c:v>
                </c:pt>
                <c:pt idx="11940">
                  <c:v>9.7722015380859375</c:v>
                </c:pt>
                <c:pt idx="11941">
                  <c:v>9.7740001678466797</c:v>
                </c:pt>
                <c:pt idx="11942">
                  <c:v>9.7757997512817383</c:v>
                </c:pt>
                <c:pt idx="11943">
                  <c:v>9.7781991958618164</c:v>
                </c:pt>
                <c:pt idx="11944">
                  <c:v>9.7794027328491211</c:v>
                </c:pt>
                <c:pt idx="11945">
                  <c:v>9.7812023162841797</c:v>
                </c:pt>
                <c:pt idx="11946">
                  <c:v>9.7829999923706055</c:v>
                </c:pt>
                <c:pt idx="11947">
                  <c:v>9.7853975296020508</c:v>
                </c:pt>
                <c:pt idx="11948">
                  <c:v>9.7877979278564453</c:v>
                </c:pt>
                <c:pt idx="11949">
                  <c:v>9.7884025573730469</c:v>
                </c:pt>
                <c:pt idx="11950">
                  <c:v>9.7902002334594727</c:v>
                </c:pt>
                <c:pt idx="11951">
                  <c:v>9.7919998168945313</c:v>
                </c:pt>
                <c:pt idx="11952">
                  <c:v>9.7932033538818359</c:v>
                </c:pt>
                <c:pt idx="11953">
                  <c:v>9.7955989837646484</c:v>
                </c:pt>
                <c:pt idx="11954">
                  <c:v>9.7967996597290039</c:v>
                </c:pt>
                <c:pt idx="11955">
                  <c:v>9.7986001968383789</c:v>
                </c:pt>
                <c:pt idx="11956">
                  <c:v>9.8003997802734375</c:v>
                </c:pt>
                <c:pt idx="11957">
                  <c:v>9.8022003173828125</c:v>
                </c:pt>
                <c:pt idx="11958">
                  <c:v>9.8040037155151367</c:v>
                </c:pt>
                <c:pt idx="11959">
                  <c:v>9.8051996231079102</c:v>
                </c:pt>
                <c:pt idx="11960">
                  <c:v>9.8070001602172852</c:v>
                </c:pt>
                <c:pt idx="11961">
                  <c:v>9.8087997436523438</c:v>
                </c:pt>
                <c:pt idx="11962">
                  <c:v>9.8100004196166992</c:v>
                </c:pt>
                <c:pt idx="11963">
                  <c:v>9.8118000030517578</c:v>
                </c:pt>
                <c:pt idx="11964">
                  <c:v>9.8142004013061523</c:v>
                </c:pt>
                <c:pt idx="11965">
                  <c:v>9.8148012161254883</c:v>
                </c:pt>
                <c:pt idx="11966">
                  <c:v>9.8171977996826172</c:v>
                </c:pt>
                <c:pt idx="11967">
                  <c:v>9.8189992904663086</c:v>
                </c:pt>
                <c:pt idx="11968">
                  <c:v>9.8207988739013672</c:v>
                </c:pt>
                <c:pt idx="11969">
                  <c:v>9.8213996887207031</c:v>
                </c:pt>
                <c:pt idx="11970">
                  <c:v>9.8226041793823242</c:v>
                </c:pt>
                <c:pt idx="11971">
                  <c:v>9.8238000869750977</c:v>
                </c:pt>
                <c:pt idx="11972">
                  <c:v>9.8255987167358398</c:v>
                </c:pt>
                <c:pt idx="11973">
                  <c:v>9.8268003463745117</c:v>
                </c:pt>
                <c:pt idx="11974">
                  <c:v>9.8291988372802734</c:v>
                </c:pt>
                <c:pt idx="11975">
                  <c:v>9.8297996520996094</c:v>
                </c:pt>
                <c:pt idx="11976">
                  <c:v>9.8316001892089844</c:v>
                </c:pt>
                <c:pt idx="11977">
                  <c:v>9.833399772644043</c:v>
                </c:pt>
                <c:pt idx="11978">
                  <c:v>9.8346004486083984</c:v>
                </c:pt>
                <c:pt idx="11979">
                  <c:v>9.8369998931884766</c:v>
                </c:pt>
                <c:pt idx="11980">
                  <c:v>9.8381996154785156</c:v>
                </c:pt>
                <c:pt idx="11981">
                  <c:v>9.8394002914428711</c:v>
                </c:pt>
                <c:pt idx="11982">
                  <c:v>9.8411998748779297</c:v>
                </c:pt>
                <c:pt idx="11983">
                  <c:v>9.8424034118652344</c:v>
                </c:pt>
                <c:pt idx="11984">
                  <c:v>9.8447990417480469</c:v>
                </c:pt>
                <c:pt idx="11985">
                  <c:v>9.8459987640380859</c:v>
                </c:pt>
                <c:pt idx="11986">
                  <c:v>9.8478002548217773</c:v>
                </c:pt>
                <c:pt idx="11987">
                  <c:v>9.8495979309082031</c:v>
                </c:pt>
                <c:pt idx="11988">
                  <c:v>9.8496007919311523</c:v>
                </c:pt>
                <c:pt idx="11989">
                  <c:v>9.8513984680175781</c:v>
                </c:pt>
                <c:pt idx="11990">
                  <c:v>9.8543977737426758</c:v>
                </c:pt>
                <c:pt idx="11991">
                  <c:v>9.8556003570556641</c:v>
                </c:pt>
                <c:pt idx="11992">
                  <c:v>9.857396125793457</c:v>
                </c:pt>
                <c:pt idx="11993">
                  <c:v>9.8597984313964844</c:v>
                </c:pt>
                <c:pt idx="11994">
                  <c:v>9.8604011535644531</c:v>
                </c:pt>
                <c:pt idx="11995">
                  <c:v>9.8627986907958984</c:v>
                </c:pt>
                <c:pt idx="11996">
                  <c:v>9.8646001815795898</c:v>
                </c:pt>
                <c:pt idx="11997">
                  <c:v>9.8663997650146484</c:v>
                </c:pt>
                <c:pt idx="11998">
                  <c:v>9.8676042556762695</c:v>
                </c:pt>
                <c:pt idx="11999">
                  <c:v>9.869999885559082</c:v>
                </c:pt>
                <c:pt idx="12000">
                  <c:v>9.8717985153198242</c:v>
                </c:pt>
                <c:pt idx="12001">
                  <c:v>9.8736000061035156</c:v>
                </c:pt>
                <c:pt idx="12002">
                  <c:v>9.8753995895385742</c:v>
                </c:pt>
                <c:pt idx="12003">
                  <c:v>9.8772001266479492</c:v>
                </c:pt>
                <c:pt idx="12004">
                  <c:v>9.8783998489379883</c:v>
                </c:pt>
                <c:pt idx="12005">
                  <c:v>9.8808002471923828</c:v>
                </c:pt>
                <c:pt idx="12006">
                  <c:v>9.8831987380981445</c:v>
                </c:pt>
                <c:pt idx="12007">
                  <c:v>9.8837995529174805</c:v>
                </c:pt>
                <c:pt idx="12008">
                  <c:v>9.8856000900268555</c:v>
                </c:pt>
                <c:pt idx="12009">
                  <c:v>9.8873996734619141</c:v>
                </c:pt>
                <c:pt idx="12010">
                  <c:v>9.8897981643676758</c:v>
                </c:pt>
                <c:pt idx="12011">
                  <c:v>9.8909997940063477</c:v>
                </c:pt>
                <c:pt idx="12012">
                  <c:v>9.8922004699707031</c:v>
                </c:pt>
                <c:pt idx="12013">
                  <c:v>9.8940029144287109</c:v>
                </c:pt>
                <c:pt idx="12014">
                  <c:v>9.8957986831665039</c:v>
                </c:pt>
                <c:pt idx="12015">
                  <c:v>9.898198127746582</c:v>
                </c:pt>
                <c:pt idx="12016">
                  <c:v>9.8987998962402344</c:v>
                </c:pt>
                <c:pt idx="12017">
                  <c:v>9.9006004333496094</c:v>
                </c:pt>
                <c:pt idx="12018">
                  <c:v>9.9018001556396484</c:v>
                </c:pt>
                <c:pt idx="12019">
                  <c:v>9.903599739074707</c:v>
                </c:pt>
                <c:pt idx="12020">
                  <c:v>9.905400276184082</c:v>
                </c:pt>
                <c:pt idx="12021">
                  <c:v>9.9071989059448242</c:v>
                </c:pt>
                <c:pt idx="12022">
                  <c:v>9.9090003967285156</c:v>
                </c:pt>
                <c:pt idx="12023">
                  <c:v>9.9107999801635742</c:v>
                </c:pt>
                <c:pt idx="12024">
                  <c:v>9.9125986099243164</c:v>
                </c:pt>
                <c:pt idx="12025">
                  <c:v>9.9137992858886719</c:v>
                </c:pt>
                <c:pt idx="12026">
                  <c:v>9.9149999618530273</c:v>
                </c:pt>
                <c:pt idx="12027">
                  <c:v>9.9167995452880859</c:v>
                </c:pt>
                <c:pt idx="12028">
                  <c:v>9.9186000823974609</c:v>
                </c:pt>
                <c:pt idx="12029">
                  <c:v>9.9215974807739258</c:v>
                </c:pt>
                <c:pt idx="12030">
                  <c:v>9.9228000640869141</c:v>
                </c:pt>
                <c:pt idx="12031">
                  <c:v>9.9245996475219727</c:v>
                </c:pt>
                <c:pt idx="12032">
                  <c:v>9.9264001846313477</c:v>
                </c:pt>
                <c:pt idx="12033">
                  <c:v>9.9281997680664063</c:v>
                </c:pt>
                <c:pt idx="12034">
                  <c:v>9.9300003051757813</c:v>
                </c:pt>
                <c:pt idx="12035">
                  <c:v>9.9318027496337891</c:v>
                </c:pt>
                <c:pt idx="12036">
                  <c:v>9.933598518371582</c:v>
                </c:pt>
                <c:pt idx="12037">
                  <c:v>9.9354000091552734</c:v>
                </c:pt>
                <c:pt idx="12038">
                  <c:v>9.9371976852416992</c:v>
                </c:pt>
                <c:pt idx="12039">
                  <c:v>9.9390029907226563</c:v>
                </c:pt>
                <c:pt idx="12040">
                  <c:v>9.9402008056640625</c:v>
                </c:pt>
                <c:pt idx="12041">
                  <c:v>9.9425992965698242</c:v>
                </c:pt>
                <c:pt idx="12042">
                  <c:v>9.9438028335571289</c:v>
                </c:pt>
                <c:pt idx="12043">
                  <c:v>9.9455995559692383</c:v>
                </c:pt>
                <c:pt idx="12044">
                  <c:v>9.947998046875</c:v>
                </c:pt>
                <c:pt idx="12045">
                  <c:v>9.9491996765136719</c:v>
                </c:pt>
                <c:pt idx="12046">
                  <c:v>9.9509992599487305</c:v>
                </c:pt>
                <c:pt idx="12047">
                  <c:v>9.9522037506103516</c:v>
                </c:pt>
                <c:pt idx="12048">
                  <c:v>9.9539995193481445</c:v>
                </c:pt>
                <c:pt idx="12049">
                  <c:v>9.9552030563354492</c:v>
                </c:pt>
                <c:pt idx="12050">
                  <c:v>9.9575986862182617</c:v>
                </c:pt>
                <c:pt idx="12051">
                  <c:v>9.9593982696533203</c:v>
                </c:pt>
                <c:pt idx="12052">
                  <c:v>9.9605989456176758</c:v>
                </c:pt>
                <c:pt idx="12053">
                  <c:v>9.9617996215820313</c:v>
                </c:pt>
                <c:pt idx="12054">
                  <c:v>9.9642000198364258</c:v>
                </c:pt>
                <c:pt idx="12055">
                  <c:v>9.9653997421264648</c:v>
                </c:pt>
                <c:pt idx="12056">
                  <c:v>9.9677982330322266</c:v>
                </c:pt>
                <c:pt idx="12057">
                  <c:v>9.969599723815918</c:v>
                </c:pt>
                <c:pt idx="12058">
                  <c:v>9.9708003997802734</c:v>
                </c:pt>
                <c:pt idx="12059">
                  <c:v>9.9720001220703125</c:v>
                </c:pt>
                <c:pt idx="12060">
                  <c:v>9.9737987518310547</c:v>
                </c:pt>
                <c:pt idx="12061">
                  <c:v>9.9755973815917969</c:v>
                </c:pt>
                <c:pt idx="12062">
                  <c:v>9.9767999649047852</c:v>
                </c:pt>
                <c:pt idx="12063">
                  <c:v>9.9785995483398438</c:v>
                </c:pt>
                <c:pt idx="12064">
                  <c:v>9.9809989929199219</c:v>
                </c:pt>
                <c:pt idx="12065">
                  <c:v>9.9827985763549805</c:v>
                </c:pt>
                <c:pt idx="12066">
                  <c:v>9.9840002059936523</c:v>
                </c:pt>
                <c:pt idx="12067">
                  <c:v>9.9858036041259766</c:v>
                </c:pt>
                <c:pt idx="12068">
                  <c:v>9.9876003265380859</c:v>
                </c:pt>
                <c:pt idx="12069">
                  <c:v>9.988800048828125</c:v>
                </c:pt>
                <c:pt idx="12070">
                  <c:v>9.9905996322631836</c:v>
                </c:pt>
                <c:pt idx="12071">
                  <c:v>9.9924001693725586</c:v>
                </c:pt>
                <c:pt idx="12072">
                  <c:v>9.9941987991333008</c:v>
                </c:pt>
                <c:pt idx="12073">
                  <c:v>9.9959993362426758</c:v>
                </c:pt>
                <c:pt idx="12074">
                  <c:v>9.9977989196777344</c:v>
                </c:pt>
                <c:pt idx="12075">
                  <c:v>9.998997688293457</c:v>
                </c:pt>
                <c:pt idx="12076">
                  <c:v>10.000199317932129</c:v>
                </c:pt>
                <c:pt idx="12077">
                  <c:v>10.001399993896484</c:v>
                </c:pt>
                <c:pt idx="12078">
                  <c:v>10.003199577331543</c:v>
                </c:pt>
                <c:pt idx="12079">
                  <c:v>10.005599021911621</c:v>
                </c:pt>
                <c:pt idx="12080">
                  <c:v>10.007399559020996</c:v>
                </c:pt>
                <c:pt idx="12081">
                  <c:v>10.009799003601074</c:v>
                </c:pt>
                <c:pt idx="12082">
                  <c:v>10.01099967956543</c:v>
                </c:pt>
                <c:pt idx="12083">
                  <c:v>10.012799263000488</c:v>
                </c:pt>
                <c:pt idx="12084">
                  <c:v>10.013999938964844</c:v>
                </c:pt>
                <c:pt idx="12085">
                  <c:v>10.015203475952148</c:v>
                </c:pt>
                <c:pt idx="12086">
                  <c:v>10.017600059509277</c:v>
                </c:pt>
                <c:pt idx="12087">
                  <c:v>10.019998550415039</c:v>
                </c:pt>
                <c:pt idx="12088">
                  <c:v>10.021793365478516</c:v>
                </c:pt>
                <c:pt idx="12089">
                  <c:v>10.023597717285156</c:v>
                </c:pt>
                <c:pt idx="12090">
                  <c:v>10.024800300598145</c:v>
                </c:pt>
                <c:pt idx="12091">
                  <c:v>10.026599884033203</c:v>
                </c:pt>
                <c:pt idx="12092">
                  <c:v>10.029592514038086</c:v>
                </c:pt>
                <c:pt idx="12093">
                  <c:v>10.030803680419922</c:v>
                </c:pt>
                <c:pt idx="12094">
                  <c:v>10.030208587646484</c:v>
                </c:pt>
                <c:pt idx="12095">
                  <c:v>10.032598495483398</c:v>
                </c:pt>
                <c:pt idx="12096">
                  <c:v>10.035595893859863</c:v>
                </c:pt>
                <c:pt idx="12097">
                  <c:v>10.037395477294922</c:v>
                </c:pt>
                <c:pt idx="12098">
                  <c:v>10.038599014282227</c:v>
                </c:pt>
                <c:pt idx="12099">
                  <c:v>10.039199829101563</c:v>
                </c:pt>
                <c:pt idx="12100">
                  <c:v>10.040998458862305</c:v>
                </c:pt>
                <c:pt idx="12101">
                  <c:v>10.044595718383789</c:v>
                </c:pt>
                <c:pt idx="12102">
                  <c:v>10.045797348022461</c:v>
                </c:pt>
                <c:pt idx="12103">
                  <c:v>10.045806884765625</c:v>
                </c:pt>
                <c:pt idx="12104">
                  <c:v>10.047599792480469</c:v>
                </c:pt>
                <c:pt idx="12105">
                  <c:v>10.049400329589844</c:v>
                </c:pt>
                <c:pt idx="12106">
                  <c:v>10.051198959350586</c:v>
                </c:pt>
                <c:pt idx="12107">
                  <c:v>10.052399635314941</c:v>
                </c:pt>
                <c:pt idx="12108">
                  <c:v>10.053000450134277</c:v>
                </c:pt>
                <c:pt idx="12109">
                  <c:v>10.055398941040039</c:v>
                </c:pt>
                <c:pt idx="12110">
                  <c:v>10.055999755859375</c:v>
                </c:pt>
                <c:pt idx="12111">
                  <c:v>10.058399200439453</c:v>
                </c:pt>
                <c:pt idx="12112">
                  <c:v>10.059599876403809</c:v>
                </c:pt>
                <c:pt idx="12113">
                  <c:v>10.060799598693848</c:v>
                </c:pt>
                <c:pt idx="12114">
                  <c:v>10.062600135803223</c:v>
                </c:pt>
                <c:pt idx="12115">
                  <c:v>10.064997673034668</c:v>
                </c:pt>
                <c:pt idx="12116">
                  <c:v>10.066798210144043</c:v>
                </c:pt>
                <c:pt idx="12117">
                  <c:v>10.068598747253418</c:v>
                </c:pt>
                <c:pt idx="12118">
                  <c:v>10.070399284362793</c:v>
                </c:pt>
                <c:pt idx="12119">
                  <c:v>10.070403099060059</c:v>
                </c:pt>
                <c:pt idx="12120">
                  <c:v>10.072199821472168</c:v>
                </c:pt>
                <c:pt idx="12121">
                  <c:v>10.072799682617188</c:v>
                </c:pt>
                <c:pt idx="12122">
                  <c:v>10.072793960571289</c:v>
                </c:pt>
                <c:pt idx="12123">
                  <c:v>10.075798034667969</c:v>
                </c:pt>
                <c:pt idx="12124">
                  <c:v>10.07759952545166</c:v>
                </c:pt>
                <c:pt idx="12125">
                  <c:v>10.079399108886719</c:v>
                </c:pt>
                <c:pt idx="12126">
                  <c:v>10.081199645996094</c:v>
                </c:pt>
                <c:pt idx="12127">
                  <c:v>10.081807136535645</c:v>
                </c:pt>
                <c:pt idx="12128">
                  <c:v>10.085397720336914</c:v>
                </c:pt>
                <c:pt idx="12129">
                  <c:v>10.085403442382813</c:v>
                </c:pt>
                <c:pt idx="12130">
                  <c:v>10.087196350097656</c:v>
                </c:pt>
                <c:pt idx="12131">
                  <c:v>10.090795516967773</c:v>
                </c:pt>
                <c:pt idx="12132">
                  <c:v>10.090200424194336</c:v>
                </c:pt>
                <c:pt idx="12133">
                  <c:v>10.091400146484375</c:v>
                </c:pt>
                <c:pt idx="12134">
                  <c:v>10.093199729919434</c:v>
                </c:pt>
                <c:pt idx="12135">
                  <c:v>10.094997406005859</c:v>
                </c:pt>
                <c:pt idx="12136">
                  <c:v>10.096199989318848</c:v>
                </c:pt>
                <c:pt idx="12137">
                  <c:v>10.097400665283203</c:v>
                </c:pt>
                <c:pt idx="12138">
                  <c:v>10.098601341247559</c:v>
                </c:pt>
                <c:pt idx="12139">
                  <c:v>10.101598739624023</c:v>
                </c:pt>
                <c:pt idx="12140">
                  <c:v>10.103400230407715</c:v>
                </c:pt>
                <c:pt idx="12141">
                  <c:v>10.104599952697754</c:v>
                </c:pt>
                <c:pt idx="12142">
                  <c:v>10.105799674987793</c:v>
                </c:pt>
                <c:pt idx="12143">
                  <c:v>10.108200073242188</c:v>
                </c:pt>
                <c:pt idx="12144">
                  <c:v>10.109996795654297</c:v>
                </c:pt>
                <c:pt idx="12145">
                  <c:v>10.111799240112305</c:v>
                </c:pt>
                <c:pt idx="12146">
                  <c:v>10.113597869873047</c:v>
                </c:pt>
                <c:pt idx="12147">
                  <c:v>10.115400314331055</c:v>
                </c:pt>
                <c:pt idx="12148">
                  <c:v>10.116599082946777</c:v>
                </c:pt>
                <c:pt idx="12149">
                  <c:v>10.117799758911133</c:v>
                </c:pt>
                <c:pt idx="12150">
                  <c:v>10.119600296020508</c:v>
                </c:pt>
                <c:pt idx="12151">
                  <c:v>10.121399879455566</c:v>
                </c:pt>
                <c:pt idx="12152">
                  <c:v>10.123200416564941</c:v>
                </c:pt>
                <c:pt idx="12153">
                  <c:v>10.125</c:v>
                </c:pt>
                <c:pt idx="12154">
                  <c:v>10.127400398254395</c:v>
                </c:pt>
                <c:pt idx="12155">
                  <c:v>10.129199981689453</c:v>
                </c:pt>
                <c:pt idx="12156">
                  <c:v>10.130998611450195</c:v>
                </c:pt>
                <c:pt idx="12157">
                  <c:v>10.132200241088867</c:v>
                </c:pt>
                <c:pt idx="12158">
                  <c:v>10.133399963378906</c:v>
                </c:pt>
                <c:pt idx="12159">
                  <c:v>10.133399963378906</c:v>
                </c:pt>
                <c:pt idx="12160">
                  <c:v>10.136396408081055</c:v>
                </c:pt>
                <c:pt idx="12161">
                  <c:v>10.136399269104004</c:v>
                </c:pt>
                <c:pt idx="12162">
                  <c:v>10.138198852539063</c:v>
                </c:pt>
                <c:pt idx="12163">
                  <c:v>10.139399528503418</c:v>
                </c:pt>
                <c:pt idx="12164">
                  <c:v>10.141199111938477</c:v>
                </c:pt>
                <c:pt idx="12165">
                  <c:v>10.142399787902832</c:v>
                </c:pt>
                <c:pt idx="12166">
                  <c:v>10.143600463867188</c:v>
                </c:pt>
                <c:pt idx="12167">
                  <c:v>10.144800186157227</c:v>
                </c:pt>
                <c:pt idx="12168">
                  <c:v>10.146599769592285</c:v>
                </c:pt>
                <c:pt idx="12169">
                  <c:v>10.14840030670166</c:v>
                </c:pt>
                <c:pt idx="12170">
                  <c:v>10.150199890136719</c:v>
                </c:pt>
                <c:pt idx="12171">
                  <c:v>10.152000427246094</c:v>
                </c:pt>
                <c:pt idx="12172">
                  <c:v>10.154399871826172</c:v>
                </c:pt>
                <c:pt idx="12173">
                  <c:v>10.154400825500488</c:v>
                </c:pt>
                <c:pt idx="12174">
                  <c:v>10.156800270080566</c:v>
                </c:pt>
                <c:pt idx="12175">
                  <c:v>10.157999992370605</c:v>
                </c:pt>
                <c:pt idx="12176">
                  <c:v>10.159799575805664</c:v>
                </c:pt>
                <c:pt idx="12177">
                  <c:v>10.161599159240723</c:v>
                </c:pt>
                <c:pt idx="12178">
                  <c:v>10.16460132598877</c:v>
                </c:pt>
                <c:pt idx="12179">
                  <c:v>10.164605140686035</c:v>
                </c:pt>
                <c:pt idx="12180">
                  <c:v>10.165215492248535</c:v>
                </c:pt>
                <c:pt idx="12181">
                  <c:v>10.168800354003906</c:v>
                </c:pt>
                <c:pt idx="12182">
                  <c:v>10.172996520996094</c:v>
                </c:pt>
                <c:pt idx="12183">
                  <c:v>10.170608520507813</c:v>
                </c:pt>
                <c:pt idx="12184">
                  <c:v>10.173603057861328</c:v>
                </c:pt>
                <c:pt idx="12185">
                  <c:v>10.174799919128418</c:v>
                </c:pt>
                <c:pt idx="12186">
                  <c:v>10.177199363708496</c:v>
                </c:pt>
                <c:pt idx="12187">
                  <c:v>10.178998947143555</c:v>
                </c:pt>
                <c:pt idx="12188">
                  <c:v>10.17960262298584</c:v>
                </c:pt>
                <c:pt idx="12189">
                  <c:v>10.182000160217285</c:v>
                </c:pt>
                <c:pt idx="12190">
                  <c:v>10.183799743652344</c:v>
                </c:pt>
                <c:pt idx="12191">
                  <c:v>10.185000419616699</c:v>
                </c:pt>
                <c:pt idx="12192">
                  <c:v>10.185005187988281</c:v>
                </c:pt>
                <c:pt idx="12193">
                  <c:v>10.18799877166748</c:v>
                </c:pt>
                <c:pt idx="12194">
                  <c:v>10.189201354980469</c:v>
                </c:pt>
                <c:pt idx="12195">
                  <c:v>10.190402030944824</c:v>
                </c:pt>
                <c:pt idx="12196">
                  <c:v>10.192198753356934</c:v>
                </c:pt>
                <c:pt idx="12197">
                  <c:v>10.194600105285645</c:v>
                </c:pt>
                <c:pt idx="12198">
                  <c:v>10.195199966430664</c:v>
                </c:pt>
                <c:pt idx="12199">
                  <c:v>10.197600364685059</c:v>
                </c:pt>
                <c:pt idx="12200">
                  <c:v>10.199399948120117</c:v>
                </c:pt>
                <c:pt idx="12201">
                  <c:v>10.201192855834961</c:v>
                </c:pt>
                <c:pt idx="12202">
                  <c:v>10.204799652099609</c:v>
                </c:pt>
                <c:pt idx="12203">
                  <c:v>10.204799652099609</c:v>
                </c:pt>
                <c:pt idx="12204">
                  <c:v>10.206598281860352</c:v>
                </c:pt>
                <c:pt idx="12205">
                  <c:v>10.207799911499023</c:v>
                </c:pt>
                <c:pt idx="12206">
                  <c:v>10.20780086517334</c:v>
                </c:pt>
                <c:pt idx="12207">
                  <c:v>10.21197509765625</c:v>
                </c:pt>
                <c:pt idx="12208">
                  <c:v>10.213790893554688</c:v>
                </c:pt>
                <c:pt idx="12209">
                  <c:v>10.214398384094238</c:v>
                </c:pt>
                <c:pt idx="12210">
                  <c:v>10.214398384094238</c:v>
                </c:pt>
                <c:pt idx="12211">
                  <c:v>10.21619701385498</c:v>
                </c:pt>
                <c:pt idx="12212">
                  <c:v>10.219194412231445</c:v>
                </c:pt>
                <c:pt idx="12213">
                  <c:v>10.22337532043457</c:v>
                </c:pt>
                <c:pt idx="12214">
                  <c:v>10.222772598266602</c:v>
                </c:pt>
                <c:pt idx="12215">
                  <c:v>10.225774765014648</c:v>
                </c:pt>
                <c:pt idx="12216">
                  <c:v>10.224000930786133</c:v>
                </c:pt>
                <c:pt idx="12217">
                  <c:v>10.226395606994629</c:v>
                </c:pt>
                <c:pt idx="12218">
                  <c:v>10.225800514221191</c:v>
                </c:pt>
                <c:pt idx="12219">
                  <c:v>10.22819709777832</c:v>
                </c:pt>
                <c:pt idx="12220">
                  <c:v>10.229399681091309</c:v>
                </c:pt>
                <c:pt idx="12221">
                  <c:v>10.230605125427246</c:v>
                </c:pt>
                <c:pt idx="12222">
                  <c:v>10.233595848083496</c:v>
                </c:pt>
                <c:pt idx="12223">
                  <c:v>10.231801986694336</c:v>
                </c:pt>
                <c:pt idx="12224">
                  <c:v>10.232419967651367</c:v>
                </c:pt>
                <c:pt idx="12225">
                  <c:v>10.241361618041992</c:v>
                </c:pt>
                <c:pt idx="12226">
                  <c:v>10.238400459289551</c:v>
                </c:pt>
                <c:pt idx="12227">
                  <c:v>10.238406181335449</c:v>
                </c:pt>
                <c:pt idx="12228">
                  <c:v>10.240799903869629</c:v>
                </c:pt>
                <c:pt idx="12229">
                  <c:v>10.243203163146973</c:v>
                </c:pt>
                <c:pt idx="12230">
                  <c:v>10.24559497833252</c:v>
                </c:pt>
                <c:pt idx="12231">
                  <c:v>10.243794441223145</c:v>
                </c:pt>
                <c:pt idx="12232">
                  <c:v>10.254551887512207</c:v>
                </c:pt>
                <c:pt idx="12233">
                  <c:v>10.242039680480957</c:v>
                </c:pt>
                <c:pt idx="12234">
                  <c:v>10.25338077545166</c:v>
                </c:pt>
                <c:pt idx="12235">
                  <c:v>10.24080753326416</c:v>
                </c:pt>
                <c:pt idx="12236">
                  <c:v>10.25338077545166</c:v>
                </c:pt>
                <c:pt idx="12237">
                  <c:v>10.240828514099121</c:v>
                </c:pt>
                <c:pt idx="12238">
                  <c:v>10.257552146911621</c:v>
                </c:pt>
                <c:pt idx="12239">
                  <c:v>10.245009422302246</c:v>
                </c:pt>
                <c:pt idx="12240">
                  <c:v>10.255141258239746</c:v>
                </c:pt>
                <c:pt idx="12241">
                  <c:v>10.242629051208496</c:v>
                </c:pt>
                <c:pt idx="12242">
                  <c:v>10.258193016052246</c:v>
                </c:pt>
                <c:pt idx="12243">
                  <c:v>10.245009422302246</c:v>
                </c:pt>
                <c:pt idx="12244">
                  <c:v>10.258742332458496</c:v>
                </c:pt>
                <c:pt idx="12245">
                  <c:v>10.243239402770996</c:v>
                </c:pt>
                <c:pt idx="12246">
                  <c:v>10.258193016052246</c:v>
                </c:pt>
                <c:pt idx="12247">
                  <c:v>10.248000144958496</c:v>
                </c:pt>
                <c:pt idx="12248">
                  <c:v>10.258193016052246</c:v>
                </c:pt>
                <c:pt idx="12249">
                  <c:v>10.245619773864746</c:v>
                </c:pt>
                <c:pt idx="12250">
                  <c:v>10.255797386169434</c:v>
                </c:pt>
                <c:pt idx="12251">
                  <c:v>10.253401756286621</c:v>
                </c:pt>
                <c:pt idx="12252">
                  <c:v>10.258193016052246</c:v>
                </c:pt>
                <c:pt idx="12253">
                  <c:v>10.260584831237793</c:v>
                </c:pt>
                <c:pt idx="12254">
                  <c:v>10.260578155517578</c:v>
                </c:pt>
                <c:pt idx="12255">
                  <c:v>10.261196136474609</c:v>
                </c:pt>
                <c:pt idx="12256">
                  <c:v>10.261190414428711</c:v>
                </c:pt>
                <c:pt idx="12257">
                  <c:v>10.262395858764648</c:v>
                </c:pt>
                <c:pt idx="12258">
                  <c:v>10.260602951049805</c:v>
                </c:pt>
                <c:pt idx="12259">
                  <c:v>10.264200210571289</c:v>
                </c:pt>
                <c:pt idx="12260">
                  <c:v>10.260011672973633</c:v>
                </c:pt>
                <c:pt idx="12261">
                  <c:v>10.270792007446289</c:v>
                </c:pt>
                <c:pt idx="12262">
                  <c:v>10.268390655517578</c:v>
                </c:pt>
                <c:pt idx="12263">
                  <c:v>10.264804840087891</c:v>
                </c:pt>
                <c:pt idx="12264">
                  <c:v>10.271999359130859</c:v>
                </c:pt>
                <c:pt idx="12265">
                  <c:v>10.272602081298828</c:v>
                </c:pt>
                <c:pt idx="12266">
                  <c:v>10.272602081298828</c:v>
                </c:pt>
                <c:pt idx="12267">
                  <c:v>10.276802062988281</c:v>
                </c:pt>
                <c:pt idx="12268">
                  <c:v>10.273220062255859</c:v>
                </c:pt>
                <c:pt idx="12269">
                  <c:v>10.280381202697754</c:v>
                </c:pt>
                <c:pt idx="12270">
                  <c:v>10.277417182922363</c:v>
                </c:pt>
                <c:pt idx="12271">
                  <c:v>10.278607368469238</c:v>
                </c:pt>
                <c:pt idx="12272">
                  <c:v>10.279820442199707</c:v>
                </c:pt>
                <c:pt idx="12273">
                  <c:v>10.284588813781738</c:v>
                </c:pt>
                <c:pt idx="12274">
                  <c:v>10.283997535705566</c:v>
                </c:pt>
                <c:pt idx="12275">
                  <c:v>10.288193702697754</c:v>
                </c:pt>
                <c:pt idx="12276">
                  <c:v>10.285794258117676</c:v>
                </c:pt>
                <c:pt idx="12277">
                  <c:v>10.287592887878418</c:v>
                </c:pt>
                <c:pt idx="12278">
                  <c:v>10.288187026977539</c:v>
                </c:pt>
                <c:pt idx="12279">
                  <c:v>10.289999008178711</c:v>
                </c:pt>
                <c:pt idx="12280">
                  <c:v>10.293595314025879</c:v>
                </c:pt>
                <c:pt idx="12281">
                  <c:v>10.293001174926758</c:v>
                </c:pt>
                <c:pt idx="12282">
                  <c:v>10.293607711791992</c:v>
                </c:pt>
                <c:pt idx="12283">
                  <c:v>10.29539966583252</c:v>
                </c:pt>
                <c:pt idx="12284">
                  <c:v>10.296000480651855</c:v>
                </c:pt>
                <c:pt idx="12285">
                  <c:v>10.298407554626465</c:v>
                </c:pt>
                <c:pt idx="12286">
                  <c:v>10.299602508544922</c:v>
                </c:pt>
                <c:pt idx="12287">
                  <c:v>10.301400184631348</c:v>
                </c:pt>
                <c:pt idx="12288">
                  <c:v>10.30259895324707</c:v>
                </c:pt>
                <c:pt idx="12289">
                  <c:v>10.303199768066406</c:v>
                </c:pt>
                <c:pt idx="12290">
                  <c:v>10.304401397705078</c:v>
                </c:pt>
                <c:pt idx="12291">
                  <c:v>10.306200981140137</c:v>
                </c:pt>
                <c:pt idx="12292">
                  <c:v>10.307998657226563</c:v>
                </c:pt>
                <c:pt idx="12293">
                  <c:v>10.308600425720215</c:v>
                </c:pt>
                <c:pt idx="12294">
                  <c:v>10.310400009155273</c:v>
                </c:pt>
                <c:pt idx="12295">
                  <c:v>10.312199592590332</c:v>
                </c:pt>
                <c:pt idx="12296">
                  <c:v>10.314598083496094</c:v>
                </c:pt>
                <c:pt idx="12297">
                  <c:v>10.315799713134766</c:v>
                </c:pt>
                <c:pt idx="12298">
                  <c:v>10.316407203674316</c:v>
                </c:pt>
                <c:pt idx="12299">
                  <c:v>10.31820011138916</c:v>
                </c:pt>
                <c:pt idx="12300">
                  <c:v>10.320598602294922</c:v>
                </c:pt>
                <c:pt idx="12301">
                  <c:v>10.322998046875</c:v>
                </c:pt>
                <c:pt idx="12302">
                  <c:v>10.324202537536621</c:v>
                </c:pt>
                <c:pt idx="12303">
                  <c:v>10.32659912109375</c:v>
                </c:pt>
                <c:pt idx="12304">
                  <c:v>10.328395843505859</c:v>
                </c:pt>
                <c:pt idx="12305">
                  <c:v>10.329597473144531</c:v>
                </c:pt>
                <c:pt idx="12306">
                  <c:v>10.33080005645752</c:v>
                </c:pt>
                <c:pt idx="12307">
                  <c:v>10.332599639892578</c:v>
                </c:pt>
                <c:pt idx="12308">
                  <c:v>10.333800315856934</c:v>
                </c:pt>
                <c:pt idx="12309">
                  <c:v>10.335000038146973</c:v>
                </c:pt>
                <c:pt idx="12310">
                  <c:v>10.336198806762695</c:v>
                </c:pt>
                <c:pt idx="12311">
                  <c:v>10.337398529052734</c:v>
                </c:pt>
                <c:pt idx="12312">
                  <c:v>10.338004112243652</c:v>
                </c:pt>
                <c:pt idx="12313">
                  <c:v>10.339798927307129</c:v>
                </c:pt>
                <c:pt idx="12314">
                  <c:v>10.340399742126465</c:v>
                </c:pt>
                <c:pt idx="12315">
                  <c:v>10.342799186706543</c:v>
                </c:pt>
                <c:pt idx="12316">
                  <c:v>10.343400001525879</c:v>
                </c:pt>
                <c:pt idx="12317">
                  <c:v>10.345198631286621</c:v>
                </c:pt>
                <c:pt idx="12318">
                  <c:v>10.346400260925293</c:v>
                </c:pt>
                <c:pt idx="12319">
                  <c:v>10.347599029541016</c:v>
                </c:pt>
                <c:pt idx="12320">
                  <c:v>10.349399566650391</c:v>
                </c:pt>
                <c:pt idx="12321">
                  <c:v>10.350600242614746</c:v>
                </c:pt>
                <c:pt idx="12322">
                  <c:v>10.352401733398438</c:v>
                </c:pt>
                <c:pt idx="12323">
                  <c:v>10.35420036315918</c:v>
                </c:pt>
                <c:pt idx="12324">
                  <c:v>10.355399131774902</c:v>
                </c:pt>
                <c:pt idx="12325">
                  <c:v>10.356599807739258</c:v>
                </c:pt>
                <c:pt idx="12326">
                  <c:v>10.358402252197266</c:v>
                </c:pt>
                <c:pt idx="12327">
                  <c:v>10.359000205993652</c:v>
                </c:pt>
                <c:pt idx="12328">
                  <c:v>10.361397743225098</c:v>
                </c:pt>
                <c:pt idx="12329">
                  <c:v>10.362000465393066</c:v>
                </c:pt>
                <c:pt idx="12330">
                  <c:v>10.363199234008789</c:v>
                </c:pt>
                <c:pt idx="12331">
                  <c:v>10.364399909973145</c:v>
                </c:pt>
                <c:pt idx="12332">
                  <c:v>10.365598678588867</c:v>
                </c:pt>
                <c:pt idx="12333">
                  <c:v>10.366799354553223</c:v>
                </c:pt>
                <c:pt idx="12334">
                  <c:v>10.369198799133301</c:v>
                </c:pt>
                <c:pt idx="12335">
                  <c:v>10.36979866027832</c:v>
                </c:pt>
                <c:pt idx="12336">
                  <c:v>10.372200012207031</c:v>
                </c:pt>
                <c:pt idx="12337">
                  <c:v>10.37399959564209</c:v>
                </c:pt>
                <c:pt idx="12338">
                  <c:v>10.375197410583496</c:v>
                </c:pt>
                <c:pt idx="12339">
                  <c:v>10.375800132751465</c:v>
                </c:pt>
                <c:pt idx="12340">
                  <c:v>10.376999855041504</c:v>
                </c:pt>
                <c:pt idx="12341">
                  <c:v>10.37879753112793</c:v>
                </c:pt>
                <c:pt idx="12342">
                  <c:v>10.379400253295898</c:v>
                </c:pt>
                <c:pt idx="12343">
                  <c:v>10.381197929382324</c:v>
                </c:pt>
                <c:pt idx="12344">
                  <c:v>10.381803512573242</c:v>
                </c:pt>
                <c:pt idx="12345">
                  <c:v>10.383600234985352</c:v>
                </c:pt>
                <c:pt idx="12346">
                  <c:v>10.385997772216797</c:v>
                </c:pt>
                <c:pt idx="12347">
                  <c:v>10.387200355529785</c:v>
                </c:pt>
                <c:pt idx="12348">
                  <c:v>10.387800216674805</c:v>
                </c:pt>
                <c:pt idx="12349">
                  <c:v>10.389002799987793</c:v>
                </c:pt>
                <c:pt idx="12350">
                  <c:v>10.390799522399902</c:v>
                </c:pt>
                <c:pt idx="12351">
                  <c:v>10.391400337219238</c:v>
                </c:pt>
                <c:pt idx="12352">
                  <c:v>10.391999244689941</c:v>
                </c:pt>
                <c:pt idx="12353">
                  <c:v>10.394397735595703</c:v>
                </c:pt>
                <c:pt idx="12354">
                  <c:v>10.394399642944336</c:v>
                </c:pt>
                <c:pt idx="12355">
                  <c:v>10.395002365112305</c:v>
                </c:pt>
                <c:pt idx="12356">
                  <c:v>10.397398948669434</c:v>
                </c:pt>
                <c:pt idx="12357">
                  <c:v>10.398000717163086</c:v>
                </c:pt>
                <c:pt idx="12358">
                  <c:v>10.398599624633789</c:v>
                </c:pt>
                <c:pt idx="12359">
                  <c:v>10.400999069213867</c:v>
                </c:pt>
                <c:pt idx="12360">
                  <c:v>10.401601791381836</c:v>
                </c:pt>
                <c:pt idx="12361">
                  <c:v>10.402799606323242</c:v>
                </c:pt>
                <c:pt idx="12362">
                  <c:v>10.403400421142578</c:v>
                </c:pt>
                <c:pt idx="12363">
                  <c:v>10.405200004577637</c:v>
                </c:pt>
                <c:pt idx="12364">
                  <c:v>10.407597541809082</c:v>
                </c:pt>
                <c:pt idx="12365">
                  <c:v>10.408199310302734</c:v>
                </c:pt>
                <c:pt idx="12366">
                  <c:v>10.40880012512207</c:v>
                </c:pt>
                <c:pt idx="12367">
                  <c:v>10.411797523498535</c:v>
                </c:pt>
                <c:pt idx="12368">
                  <c:v>10.412399291992188</c:v>
                </c:pt>
                <c:pt idx="12369">
                  <c:v>10.413003921508789</c:v>
                </c:pt>
                <c:pt idx="12370">
                  <c:v>10.414799690246582</c:v>
                </c:pt>
                <c:pt idx="12371">
                  <c:v>10.416000366210938</c:v>
                </c:pt>
                <c:pt idx="12372">
                  <c:v>10.41779899597168</c:v>
                </c:pt>
                <c:pt idx="12373">
                  <c:v>10.418999671936035</c:v>
                </c:pt>
                <c:pt idx="12374">
                  <c:v>10.420197486877441</c:v>
                </c:pt>
                <c:pt idx="12375">
                  <c:v>10.42080020904541</c:v>
                </c:pt>
                <c:pt idx="12376">
                  <c:v>10.42140007019043</c:v>
                </c:pt>
                <c:pt idx="12377">
                  <c:v>10.422599792480469</c:v>
                </c:pt>
                <c:pt idx="12378">
                  <c:v>10.423199653625488</c:v>
                </c:pt>
                <c:pt idx="12379">
                  <c:v>10.424400329589844</c:v>
                </c:pt>
                <c:pt idx="12380">
                  <c:v>10.425600051879883</c:v>
                </c:pt>
                <c:pt idx="12381">
                  <c:v>10.426799774169922</c:v>
                </c:pt>
                <c:pt idx="12382">
                  <c:v>10.427998542785645</c:v>
                </c:pt>
                <c:pt idx="12383">
                  <c:v>10.428600311279297</c:v>
                </c:pt>
                <c:pt idx="12384">
                  <c:v>10.42979907989502</c:v>
                </c:pt>
                <c:pt idx="12385">
                  <c:v>10.430399894714355</c:v>
                </c:pt>
                <c:pt idx="12386">
                  <c:v>10.432198524475098</c:v>
                </c:pt>
                <c:pt idx="12387">
                  <c:v>10.433999061584473</c:v>
                </c:pt>
                <c:pt idx="12388">
                  <c:v>10.434597969055176</c:v>
                </c:pt>
                <c:pt idx="12389">
                  <c:v>10.436400413513184</c:v>
                </c:pt>
                <c:pt idx="12390">
                  <c:v>10.438199996948242</c:v>
                </c:pt>
                <c:pt idx="12391">
                  <c:v>10.440592765808105</c:v>
                </c:pt>
                <c:pt idx="12392">
                  <c:v>10.439999580383301</c:v>
                </c:pt>
                <c:pt idx="12393">
                  <c:v>10.442398071289063</c:v>
                </c:pt>
                <c:pt idx="12394">
                  <c:v>10.442999839782715</c:v>
                </c:pt>
                <c:pt idx="12395">
                  <c:v>10.445396423339844</c:v>
                </c:pt>
                <c:pt idx="12396">
                  <c:v>10.445399284362793</c:v>
                </c:pt>
                <c:pt idx="12397">
                  <c:v>10.446599960327148</c:v>
                </c:pt>
                <c:pt idx="12398">
                  <c:v>10.447199821472168</c:v>
                </c:pt>
                <c:pt idx="12399">
                  <c:v>10.448397636413574</c:v>
                </c:pt>
                <c:pt idx="12400">
                  <c:v>10.449001312255859</c:v>
                </c:pt>
                <c:pt idx="12401">
                  <c:v>10.450802803039551</c:v>
                </c:pt>
                <c:pt idx="12402">
                  <c:v>10.450801849365234</c:v>
                </c:pt>
                <c:pt idx="12403">
                  <c:v>10.453201293945313</c:v>
                </c:pt>
                <c:pt idx="12404">
                  <c:v>10.453800201416016</c:v>
                </c:pt>
                <c:pt idx="12405">
                  <c:v>10.454999923706055</c:v>
                </c:pt>
                <c:pt idx="12406">
                  <c:v>10.456799507141113</c:v>
                </c:pt>
                <c:pt idx="12407">
                  <c:v>10.457999229431152</c:v>
                </c:pt>
                <c:pt idx="12408">
                  <c:v>10.459798812866211</c:v>
                </c:pt>
                <c:pt idx="12409">
                  <c:v>10.46099853515625</c:v>
                </c:pt>
                <c:pt idx="12410">
                  <c:v>10.461600303649902</c:v>
                </c:pt>
                <c:pt idx="12411">
                  <c:v>10.462800025939941</c:v>
                </c:pt>
                <c:pt idx="12412">
                  <c:v>10.46399974822998</c:v>
                </c:pt>
                <c:pt idx="12413">
                  <c:v>10.46579647064209</c:v>
                </c:pt>
                <c:pt idx="12414">
                  <c:v>10.467000007629395</c:v>
                </c:pt>
                <c:pt idx="12415">
                  <c:v>10.467599868774414</c:v>
                </c:pt>
                <c:pt idx="12416">
                  <c:v>10.468199729919434</c:v>
                </c:pt>
                <c:pt idx="12417">
                  <c:v>10.469400405883789</c:v>
                </c:pt>
                <c:pt idx="12418">
                  <c:v>10.471797943115234</c:v>
                </c:pt>
                <c:pt idx="12419">
                  <c:v>10.472399711608887</c:v>
                </c:pt>
                <c:pt idx="12420">
                  <c:v>10.472403526306152</c:v>
                </c:pt>
                <c:pt idx="12421">
                  <c:v>10.473005294799805</c:v>
                </c:pt>
                <c:pt idx="12422">
                  <c:v>10.473602294921875</c:v>
                </c:pt>
                <c:pt idx="12423">
                  <c:v>10.475998878479004</c:v>
                </c:pt>
                <c:pt idx="12424">
                  <c:v>10.478398323059082</c:v>
                </c:pt>
                <c:pt idx="12425">
                  <c:v>10.479000091552734</c:v>
                </c:pt>
                <c:pt idx="12426">
                  <c:v>10.479599952697754</c:v>
                </c:pt>
                <c:pt idx="12427">
                  <c:v>10.480198860168457</c:v>
                </c:pt>
                <c:pt idx="12428">
                  <c:v>10.481997489929199</c:v>
                </c:pt>
                <c:pt idx="12429">
                  <c:v>10.482600212097168</c:v>
                </c:pt>
                <c:pt idx="12430">
                  <c:v>10.483799934387207</c:v>
                </c:pt>
                <c:pt idx="12431">
                  <c:v>10.484999656677246</c:v>
                </c:pt>
                <c:pt idx="12432">
                  <c:v>10.486200332641602</c:v>
                </c:pt>
                <c:pt idx="12433">
                  <c:v>10.487998962402344</c:v>
                </c:pt>
                <c:pt idx="12434">
                  <c:v>10.48799991607666</c:v>
                </c:pt>
                <c:pt idx="12435">
                  <c:v>10.489800453186035</c:v>
                </c:pt>
                <c:pt idx="12436">
                  <c:v>10.491599082946777</c:v>
                </c:pt>
                <c:pt idx="12437">
                  <c:v>10.492802619934082</c:v>
                </c:pt>
                <c:pt idx="12438">
                  <c:v>10.494000434875488</c:v>
                </c:pt>
                <c:pt idx="12439">
                  <c:v>10.49579906463623</c:v>
                </c:pt>
                <c:pt idx="12440">
                  <c:v>10.496399879455566</c:v>
                </c:pt>
                <c:pt idx="12441">
                  <c:v>10.496999740600586</c:v>
                </c:pt>
                <c:pt idx="12442">
                  <c:v>10.498197555541992</c:v>
                </c:pt>
                <c:pt idx="12443">
                  <c:v>10.498799324035645</c:v>
                </c:pt>
                <c:pt idx="12444">
                  <c:v>10.500598907470703</c:v>
                </c:pt>
                <c:pt idx="12445">
                  <c:v>10.50059986114502</c:v>
                </c:pt>
                <c:pt idx="12446">
                  <c:v>10.50120735168457</c:v>
                </c:pt>
                <c:pt idx="12447">
                  <c:v>10.501799583435059</c:v>
                </c:pt>
                <c:pt idx="12448">
                  <c:v>10.502401351928711</c:v>
                </c:pt>
                <c:pt idx="12449">
                  <c:v>10.503600120544434</c:v>
                </c:pt>
                <c:pt idx="12450">
                  <c:v>10.504199981689453</c:v>
                </c:pt>
                <c:pt idx="12451">
                  <c:v>10.505399703979492</c:v>
                </c:pt>
                <c:pt idx="12452">
                  <c:v>10.505999565124512</c:v>
                </c:pt>
                <c:pt idx="12453">
                  <c:v>10.507794380187988</c:v>
                </c:pt>
                <c:pt idx="12454">
                  <c:v>10.508399963378906</c:v>
                </c:pt>
                <c:pt idx="12455">
                  <c:v>10.509598731994629</c:v>
                </c:pt>
                <c:pt idx="12456">
                  <c:v>10.510797500610352</c:v>
                </c:pt>
                <c:pt idx="12457">
                  <c:v>10.511399269104004</c:v>
                </c:pt>
                <c:pt idx="12458">
                  <c:v>10.51200008392334</c:v>
                </c:pt>
                <c:pt idx="12459">
                  <c:v>10.512602806091309</c:v>
                </c:pt>
                <c:pt idx="12460">
                  <c:v>10.513799667358398</c:v>
                </c:pt>
                <c:pt idx="12461">
                  <c:v>10.514402389526367</c:v>
                </c:pt>
                <c:pt idx="12462">
                  <c:v>10.516194343566895</c:v>
                </c:pt>
                <c:pt idx="12463">
                  <c:v>10.516798973083496</c:v>
                </c:pt>
                <c:pt idx="12464">
                  <c:v>10.517402648925781</c:v>
                </c:pt>
                <c:pt idx="12465">
                  <c:v>10.518600463867188</c:v>
                </c:pt>
                <c:pt idx="12466">
                  <c:v>10.519800186157227</c:v>
                </c:pt>
                <c:pt idx="12467">
                  <c:v>10.520998954772949</c:v>
                </c:pt>
                <c:pt idx="12468">
                  <c:v>10.522198677062988</c:v>
                </c:pt>
                <c:pt idx="12469">
                  <c:v>10.523998260498047</c:v>
                </c:pt>
                <c:pt idx="12470">
                  <c:v>10.525197982788086</c:v>
                </c:pt>
                <c:pt idx="12471">
                  <c:v>10.525200843811035</c:v>
                </c:pt>
                <c:pt idx="12472">
                  <c:v>10.525799751281738</c:v>
                </c:pt>
                <c:pt idx="12473">
                  <c:v>10.52760124206543</c:v>
                </c:pt>
                <c:pt idx="12474">
                  <c:v>10.528203964233398</c:v>
                </c:pt>
                <c:pt idx="12475">
                  <c:v>10.529397964477539</c:v>
                </c:pt>
                <c:pt idx="12476">
                  <c:v>10.531196594238281</c:v>
                </c:pt>
                <c:pt idx="12477">
                  <c:v>10.531201362609863</c:v>
                </c:pt>
                <c:pt idx="12478">
                  <c:v>10.531801223754883</c:v>
                </c:pt>
                <c:pt idx="12479">
                  <c:v>10.532400131225586</c:v>
                </c:pt>
                <c:pt idx="12480">
                  <c:v>10.532999992370605</c:v>
                </c:pt>
                <c:pt idx="12481">
                  <c:v>10.534799575805664</c:v>
                </c:pt>
                <c:pt idx="12482">
                  <c:v>10.535400390625</c:v>
                </c:pt>
                <c:pt idx="12483">
                  <c:v>10.53600025177002</c:v>
                </c:pt>
                <c:pt idx="12484">
                  <c:v>10.537199974060059</c:v>
                </c:pt>
                <c:pt idx="12485">
                  <c:v>10.537798881530762</c:v>
                </c:pt>
                <c:pt idx="12486">
                  <c:v>10.538999557495117</c:v>
                </c:pt>
                <c:pt idx="12487">
                  <c:v>10.540798187255859</c:v>
                </c:pt>
                <c:pt idx="12488">
                  <c:v>10.541999816894531</c:v>
                </c:pt>
                <c:pt idx="12489">
                  <c:v>10.541406631469727</c:v>
                </c:pt>
                <c:pt idx="12490">
                  <c:v>10.541400909423828</c:v>
                </c:pt>
                <c:pt idx="12491">
                  <c:v>10.542600631713867</c:v>
                </c:pt>
                <c:pt idx="12492">
                  <c:v>10.543800354003906</c:v>
                </c:pt>
                <c:pt idx="12493">
                  <c:v>10.544403076171875</c:v>
                </c:pt>
                <c:pt idx="12494">
                  <c:v>10.547396659851074</c:v>
                </c:pt>
                <c:pt idx="12495">
                  <c:v>10.54740047454834</c:v>
                </c:pt>
                <c:pt idx="12496">
                  <c:v>10.548000335693359</c:v>
                </c:pt>
                <c:pt idx="12497">
                  <c:v>10.549200057983398</c:v>
                </c:pt>
                <c:pt idx="12498">
                  <c:v>10.549799919128418</c:v>
                </c:pt>
                <c:pt idx="12499">
                  <c:v>10.550398826599121</c:v>
                </c:pt>
                <c:pt idx="12500">
                  <c:v>10.552199363708496</c:v>
                </c:pt>
                <c:pt idx="12501">
                  <c:v>10.553993225097656</c:v>
                </c:pt>
                <c:pt idx="12502">
                  <c:v>10.553400039672852</c:v>
                </c:pt>
                <c:pt idx="12503">
                  <c:v>10.554599761962891</c:v>
                </c:pt>
                <c:pt idx="12504">
                  <c:v>10.55460262298584</c:v>
                </c:pt>
                <c:pt idx="12505">
                  <c:v>10.555201530456543</c:v>
                </c:pt>
                <c:pt idx="12506">
                  <c:v>10.556400299072266</c:v>
                </c:pt>
                <c:pt idx="12507">
                  <c:v>10.557599067687988</c:v>
                </c:pt>
                <c:pt idx="12508">
                  <c:v>10.558799743652344</c:v>
                </c:pt>
                <c:pt idx="12509">
                  <c:v>10.560000419616699</c:v>
                </c:pt>
                <c:pt idx="12510">
                  <c:v>10.560600280761719</c:v>
                </c:pt>
                <c:pt idx="12511">
                  <c:v>10.561800003051758</c:v>
                </c:pt>
                <c:pt idx="12512">
                  <c:v>10.562999725341797</c:v>
                </c:pt>
                <c:pt idx="12513">
                  <c:v>10.563599586486816</c:v>
                </c:pt>
                <c:pt idx="12514">
                  <c:v>10.564797401428223</c:v>
                </c:pt>
                <c:pt idx="12515">
                  <c:v>10.565402984619141</c:v>
                </c:pt>
                <c:pt idx="12516">
                  <c:v>10.566597938537598</c:v>
                </c:pt>
                <c:pt idx="12517">
                  <c:v>10.566598892211914</c:v>
                </c:pt>
                <c:pt idx="12518">
                  <c:v>10.56779956817627</c:v>
                </c:pt>
                <c:pt idx="12519">
                  <c:v>10.568404197692871</c:v>
                </c:pt>
                <c:pt idx="12520">
                  <c:v>10.569003105163574</c:v>
                </c:pt>
                <c:pt idx="12521">
                  <c:v>10.570199966430664</c:v>
                </c:pt>
                <c:pt idx="12522">
                  <c:v>10.571399688720703</c:v>
                </c:pt>
                <c:pt idx="12523">
                  <c:v>10.571399688720703</c:v>
                </c:pt>
                <c:pt idx="12524">
                  <c:v>10.572600364685059</c:v>
                </c:pt>
                <c:pt idx="12525">
                  <c:v>10.573200225830078</c:v>
                </c:pt>
                <c:pt idx="12526">
                  <c:v>10.574398994445801</c:v>
                </c:pt>
                <c:pt idx="12527">
                  <c:v>10.57559871673584</c:v>
                </c:pt>
                <c:pt idx="12528">
                  <c:v>10.576199531555176</c:v>
                </c:pt>
                <c:pt idx="12529">
                  <c:v>10.576798439025879</c:v>
                </c:pt>
                <c:pt idx="12530">
                  <c:v>10.577399253845215</c:v>
                </c:pt>
                <c:pt idx="12531">
                  <c:v>10.577999114990234</c:v>
                </c:pt>
                <c:pt idx="12532">
                  <c:v>10.578000068664551</c:v>
                </c:pt>
                <c:pt idx="12533">
                  <c:v>10.579206466674805</c:v>
                </c:pt>
                <c:pt idx="12534">
                  <c:v>10.580996513366699</c:v>
                </c:pt>
                <c:pt idx="12535">
                  <c:v>10.580400466918945</c:v>
                </c:pt>
                <c:pt idx="12536">
                  <c:v>10.581000328063965</c:v>
                </c:pt>
                <c:pt idx="12537">
                  <c:v>10.582199096679688</c:v>
                </c:pt>
                <c:pt idx="12538">
                  <c:v>10.582798957824707</c:v>
                </c:pt>
                <c:pt idx="12539">
                  <c:v>10.583399772644043</c:v>
                </c:pt>
                <c:pt idx="12540">
                  <c:v>10.584598541259766</c:v>
                </c:pt>
                <c:pt idx="12541">
                  <c:v>10.585200309753418</c:v>
                </c:pt>
                <c:pt idx="12542">
                  <c:v>10.586400032043457</c:v>
                </c:pt>
                <c:pt idx="12543">
                  <c:v>10.586400032043457</c:v>
                </c:pt>
                <c:pt idx="12544">
                  <c:v>10.587000846862793</c:v>
                </c:pt>
                <c:pt idx="12545">
                  <c:v>10.588797569274902</c:v>
                </c:pt>
                <c:pt idx="12546">
                  <c:v>10.588793754577637</c:v>
                </c:pt>
                <c:pt idx="12547">
                  <c:v>10.58940315246582</c:v>
                </c:pt>
                <c:pt idx="12548">
                  <c:v>10.590000152587891</c:v>
                </c:pt>
                <c:pt idx="12549">
                  <c:v>10.59119987487793</c:v>
                </c:pt>
                <c:pt idx="12550">
                  <c:v>10.592401504516602</c:v>
                </c:pt>
                <c:pt idx="12551">
                  <c:v>10.593599319458008</c:v>
                </c:pt>
                <c:pt idx="12552">
                  <c:v>10.593603134155273</c:v>
                </c:pt>
                <c:pt idx="12553">
                  <c:v>10.594799041748047</c:v>
                </c:pt>
                <c:pt idx="12554">
                  <c:v>10.595399856567383</c:v>
                </c:pt>
                <c:pt idx="12555">
                  <c:v>10.596599578857422</c:v>
                </c:pt>
                <c:pt idx="12556">
                  <c:v>10.597201347351074</c:v>
                </c:pt>
                <c:pt idx="12557">
                  <c:v>10.598997116088867</c:v>
                </c:pt>
                <c:pt idx="12558">
                  <c:v>10.598400115966797</c:v>
                </c:pt>
                <c:pt idx="12559">
                  <c:v>10.600197792053223</c:v>
                </c:pt>
                <c:pt idx="12560">
                  <c:v>10.600199699401855</c:v>
                </c:pt>
                <c:pt idx="12561">
                  <c:v>10.600199699401855</c:v>
                </c:pt>
                <c:pt idx="12562">
                  <c:v>10.601401329040527</c:v>
                </c:pt>
                <c:pt idx="12563">
                  <c:v>10.601400375366211</c:v>
                </c:pt>
                <c:pt idx="12564">
                  <c:v>10.60200023651123</c:v>
                </c:pt>
                <c:pt idx="12565">
                  <c:v>10.603198051452637</c:v>
                </c:pt>
                <c:pt idx="12566">
                  <c:v>10.603798866271973</c:v>
                </c:pt>
                <c:pt idx="12567">
                  <c:v>10.604399681091309</c:v>
                </c:pt>
                <c:pt idx="12568">
                  <c:v>10.605600357055664</c:v>
                </c:pt>
                <c:pt idx="12569">
                  <c:v>10.606197357177734</c:v>
                </c:pt>
                <c:pt idx="12570">
                  <c:v>10.606204032897949</c:v>
                </c:pt>
                <c:pt idx="12571">
                  <c:v>10.60739803314209</c:v>
                </c:pt>
                <c:pt idx="12572">
                  <c:v>10.607399940490723</c:v>
                </c:pt>
                <c:pt idx="12573">
                  <c:v>10.608599662780762</c:v>
                </c:pt>
                <c:pt idx="12574">
                  <c:v>10.609800338745117</c:v>
                </c:pt>
                <c:pt idx="12575">
                  <c:v>10.610401153564453</c:v>
                </c:pt>
                <c:pt idx="12576">
                  <c:v>10.611598014831543</c:v>
                </c:pt>
                <c:pt idx="12577">
                  <c:v>10.611598014831543</c:v>
                </c:pt>
                <c:pt idx="12578">
                  <c:v>10.612797737121582</c:v>
                </c:pt>
                <c:pt idx="12579">
                  <c:v>10.612801551818848</c:v>
                </c:pt>
                <c:pt idx="12580">
                  <c:v>10.614592552185059</c:v>
                </c:pt>
                <c:pt idx="12581">
                  <c:v>10.613402366638184</c:v>
                </c:pt>
                <c:pt idx="12582">
                  <c:v>10.61519718170166</c:v>
                </c:pt>
                <c:pt idx="12583">
                  <c:v>10.61460018157959</c:v>
                </c:pt>
                <c:pt idx="12584">
                  <c:v>10.615799903869629</c:v>
                </c:pt>
                <c:pt idx="12585">
                  <c:v>10.616998672485352</c:v>
                </c:pt>
                <c:pt idx="12586">
                  <c:v>10.616999626159668</c:v>
                </c:pt>
                <c:pt idx="12587">
                  <c:v>10.617600440979004</c:v>
                </c:pt>
                <c:pt idx="12588">
                  <c:v>10.618799209594727</c:v>
                </c:pt>
                <c:pt idx="12589">
                  <c:v>10.618800163269043</c:v>
                </c:pt>
                <c:pt idx="12590">
                  <c:v>10.619400024414063</c:v>
                </c:pt>
                <c:pt idx="12591">
                  <c:v>10.619999885559082</c:v>
                </c:pt>
                <c:pt idx="12592">
                  <c:v>10.620603561401367</c:v>
                </c:pt>
                <c:pt idx="12593">
                  <c:v>10.621798515319824</c:v>
                </c:pt>
                <c:pt idx="12594">
                  <c:v>10.622400283813477</c:v>
                </c:pt>
                <c:pt idx="12595">
                  <c:v>10.62299919128418</c:v>
                </c:pt>
                <c:pt idx="12596">
                  <c:v>10.623000144958496</c:v>
                </c:pt>
                <c:pt idx="12597">
                  <c:v>10.623600006103516</c:v>
                </c:pt>
                <c:pt idx="12598">
                  <c:v>10.624198913574219</c:v>
                </c:pt>
                <c:pt idx="12599">
                  <c:v>10.624199867248535</c:v>
                </c:pt>
                <c:pt idx="12600">
                  <c:v>10.624798774719238</c:v>
                </c:pt>
                <c:pt idx="12601">
                  <c:v>10.624799728393555</c:v>
                </c:pt>
                <c:pt idx="12602">
                  <c:v>10.625399589538574</c:v>
                </c:pt>
                <c:pt idx="12603">
                  <c:v>10.625998497009277</c:v>
                </c:pt>
                <c:pt idx="12604">
                  <c:v>10.62660026550293</c:v>
                </c:pt>
                <c:pt idx="12605">
                  <c:v>10.627799987792969</c:v>
                </c:pt>
                <c:pt idx="12606">
                  <c:v>10.627799987792969</c:v>
                </c:pt>
                <c:pt idx="12607">
                  <c:v>10.628999710083008</c:v>
                </c:pt>
                <c:pt idx="12608">
                  <c:v>10.630197525024414</c:v>
                </c:pt>
                <c:pt idx="12609">
                  <c:v>10.630204200744629</c:v>
                </c:pt>
                <c:pt idx="12610">
                  <c:v>10.630800247192383</c:v>
                </c:pt>
                <c:pt idx="12611">
                  <c:v>10.631400108337402</c:v>
                </c:pt>
                <c:pt idx="12612">
                  <c:v>10.632002830505371</c:v>
                </c:pt>
                <c:pt idx="12613">
                  <c:v>10.632598876953125</c:v>
                </c:pt>
                <c:pt idx="12614">
                  <c:v>10.632603645324707</c:v>
                </c:pt>
                <c:pt idx="12615">
                  <c:v>10.63379955291748</c:v>
                </c:pt>
                <c:pt idx="12616">
                  <c:v>10.63379955291748</c:v>
                </c:pt>
                <c:pt idx="12617">
                  <c:v>10.634997367858887</c:v>
                </c:pt>
                <c:pt idx="12618">
                  <c:v>10.635592460632324</c:v>
                </c:pt>
                <c:pt idx="12619">
                  <c:v>10.635592460632324</c:v>
                </c:pt>
                <c:pt idx="12620">
                  <c:v>10.635600090026855</c:v>
                </c:pt>
                <c:pt idx="12621">
                  <c:v>10.636195182800293</c:v>
                </c:pt>
                <c:pt idx="12622">
                  <c:v>10.637398719787598</c:v>
                </c:pt>
                <c:pt idx="12623">
                  <c:v>10.637997627258301</c:v>
                </c:pt>
                <c:pt idx="12624">
                  <c:v>10.637999534606934</c:v>
                </c:pt>
                <c:pt idx="12625">
                  <c:v>10.638598442077637</c:v>
                </c:pt>
                <c:pt idx="12626">
                  <c:v>10.639796257019043</c:v>
                </c:pt>
                <c:pt idx="12627">
                  <c:v>10.63919734954834</c:v>
                </c:pt>
                <c:pt idx="12628">
                  <c:v>10.640398025512695</c:v>
                </c:pt>
                <c:pt idx="12629">
                  <c:v>10.640998840332031</c:v>
                </c:pt>
                <c:pt idx="12630">
                  <c:v>10.640998840332031</c:v>
                </c:pt>
                <c:pt idx="12631">
                  <c:v>10.640407562255859</c:v>
                </c:pt>
                <c:pt idx="12632">
                  <c:v>10.641002655029297</c:v>
                </c:pt>
                <c:pt idx="12633">
                  <c:v>10.641605377197266</c:v>
                </c:pt>
                <c:pt idx="12634">
                  <c:v>10.642797470092773</c:v>
                </c:pt>
                <c:pt idx="12635">
                  <c:v>10.642800331115723</c:v>
                </c:pt>
                <c:pt idx="12636">
                  <c:v>10.64339542388916</c:v>
                </c:pt>
                <c:pt idx="12637">
                  <c:v>10.64400577545166</c:v>
                </c:pt>
                <c:pt idx="12638">
                  <c:v>10.643399238586426</c:v>
                </c:pt>
                <c:pt idx="12639">
                  <c:v>10.645195960998535</c:v>
                </c:pt>
                <c:pt idx="12640">
                  <c:v>10.644000053405762</c:v>
                </c:pt>
                <c:pt idx="12641">
                  <c:v>10.646395683288574</c:v>
                </c:pt>
                <c:pt idx="12642">
                  <c:v>10.645201683044434</c:v>
                </c:pt>
                <c:pt idx="12643">
                  <c:v>10.646397590637207</c:v>
                </c:pt>
                <c:pt idx="12644">
                  <c:v>10.645801544189453</c:v>
                </c:pt>
                <c:pt idx="12645">
                  <c:v>10.646999359130859</c:v>
                </c:pt>
                <c:pt idx="12646">
                  <c:v>10.647003173828125</c:v>
                </c:pt>
                <c:pt idx="12647">
                  <c:v>10.64879322052002</c:v>
                </c:pt>
                <c:pt idx="12648">
                  <c:v>10.647600173950195</c:v>
                </c:pt>
                <c:pt idx="12649">
                  <c:v>10.648797988891602</c:v>
                </c:pt>
                <c:pt idx="12650">
                  <c:v>10.649995803833008</c:v>
                </c:pt>
                <c:pt idx="12651">
                  <c:v>10.648202896118164</c:v>
                </c:pt>
                <c:pt idx="12652">
                  <c:v>10.647600173950195</c:v>
                </c:pt>
                <c:pt idx="12653">
                  <c:v>10.649393081665039</c:v>
                </c:pt>
                <c:pt idx="12654">
                  <c:v>10.650598526000977</c:v>
                </c:pt>
                <c:pt idx="12655">
                  <c:v>10.64940071105957</c:v>
                </c:pt>
                <c:pt idx="12656">
                  <c:v>10.649399757385254</c:v>
                </c:pt>
                <c:pt idx="12657">
                  <c:v>10.648800849914551</c:v>
                </c:pt>
                <c:pt idx="12658">
                  <c:v>10.651791572570801</c:v>
                </c:pt>
                <c:pt idx="12659">
                  <c:v>10.651200294494629</c:v>
                </c:pt>
                <c:pt idx="12660">
                  <c:v>10.648804664611816</c:v>
                </c:pt>
                <c:pt idx="12661">
                  <c:v>10.65059757232666</c:v>
                </c:pt>
                <c:pt idx="12662">
                  <c:v>10.650600433349609</c:v>
                </c:pt>
                <c:pt idx="12663">
                  <c:v>10.651199340820313</c:v>
                </c:pt>
                <c:pt idx="12664">
                  <c:v>10.651200294494629</c:v>
                </c:pt>
                <c:pt idx="12665">
                  <c:v>10.651200294494629</c:v>
                </c:pt>
                <c:pt idx="12666">
                  <c:v>10.652398109436035</c:v>
                </c:pt>
                <c:pt idx="12667">
                  <c:v>10.651803016662598</c:v>
                </c:pt>
                <c:pt idx="12668">
                  <c:v>10.651800155639648</c:v>
                </c:pt>
                <c:pt idx="12669">
                  <c:v>10.651800155639648</c:v>
                </c:pt>
                <c:pt idx="12670">
                  <c:v>10.652997970581055</c:v>
                </c:pt>
                <c:pt idx="12671">
                  <c:v>10.653596878051758</c:v>
                </c:pt>
                <c:pt idx="12672">
                  <c:v>10.652406692504883</c:v>
                </c:pt>
                <c:pt idx="12673">
                  <c:v>10.652400016784668</c:v>
                </c:pt>
                <c:pt idx="12674">
                  <c:v>10.653597831726074</c:v>
                </c:pt>
                <c:pt idx="12675">
                  <c:v>10.65479564666748</c:v>
                </c:pt>
                <c:pt idx="12676">
                  <c:v>10.654200553894043</c:v>
                </c:pt>
                <c:pt idx="12677">
                  <c:v>10.65360164642334</c:v>
                </c:pt>
              </c:numCache>
            </c:numRef>
          </c:xVal>
          <c:yVal>
            <c:numRef>
              <c:f>'Values Specimen 7'!$B$4:$B$12681</c:f>
              <c:numCache>
                <c:formatCode>General</c:formatCode>
                <c:ptCount val="12678"/>
                <c:pt idx="0">
                  <c:v>27.384218215942383</c:v>
                </c:pt>
                <c:pt idx="1">
                  <c:v>27.205995559692383</c:v>
                </c:pt>
                <c:pt idx="2">
                  <c:v>27.691713333129883</c:v>
                </c:pt>
                <c:pt idx="3">
                  <c:v>27.317445755004883</c:v>
                </c:pt>
                <c:pt idx="4">
                  <c:v>27.335573196411133</c:v>
                </c:pt>
                <c:pt idx="5">
                  <c:v>26.947511672973633</c:v>
                </c:pt>
                <c:pt idx="6">
                  <c:v>27.350191116333008</c:v>
                </c:pt>
                <c:pt idx="7">
                  <c:v>28.404314041137695</c:v>
                </c:pt>
                <c:pt idx="8">
                  <c:v>29.493913650512695</c:v>
                </c:pt>
                <c:pt idx="9">
                  <c:v>30.496843338012695</c:v>
                </c:pt>
                <c:pt idx="10">
                  <c:v>31.781023025512695</c:v>
                </c:pt>
                <c:pt idx="11">
                  <c:v>33.042739868164063</c:v>
                </c:pt>
                <c:pt idx="12">
                  <c:v>34.618911743164063</c:v>
                </c:pt>
                <c:pt idx="13">
                  <c:v>35.880630493164063</c:v>
                </c:pt>
                <c:pt idx="14">
                  <c:v>37.345474243164063</c:v>
                </c:pt>
                <c:pt idx="15">
                  <c:v>39.111099243164063</c:v>
                </c:pt>
                <c:pt idx="16">
                  <c:v>41.036880493164063</c:v>
                </c:pt>
                <c:pt idx="17">
                  <c:v>42.849380493164063</c:v>
                </c:pt>
                <c:pt idx="18">
                  <c:v>43.872817993164063</c:v>
                </c:pt>
                <c:pt idx="19">
                  <c:v>44.974380493164063</c:v>
                </c:pt>
                <c:pt idx="20">
                  <c:v>46.044692993164063</c:v>
                </c:pt>
                <c:pt idx="21">
                  <c:v>47.161880493164063</c:v>
                </c:pt>
                <c:pt idx="22">
                  <c:v>49.161880493164063</c:v>
                </c:pt>
                <c:pt idx="23">
                  <c:v>50.193130493164063</c:v>
                </c:pt>
                <c:pt idx="24">
                  <c:v>51.427505493164063</c:v>
                </c:pt>
                <c:pt idx="25">
                  <c:v>52.685317993164063</c:v>
                </c:pt>
                <c:pt idx="26">
                  <c:v>54.029067993164063</c:v>
                </c:pt>
                <c:pt idx="27">
                  <c:v>55.247817993164063</c:v>
                </c:pt>
                <c:pt idx="28">
                  <c:v>56.654067993164063</c:v>
                </c:pt>
                <c:pt idx="29">
                  <c:v>58.083755493164063</c:v>
                </c:pt>
                <c:pt idx="30">
                  <c:v>59.552505493164063</c:v>
                </c:pt>
                <c:pt idx="31">
                  <c:v>61.255630493164063</c:v>
                </c:pt>
                <c:pt idx="32">
                  <c:v>62.771255493164063</c:v>
                </c:pt>
                <c:pt idx="33">
                  <c:v>64.302505493164063</c:v>
                </c:pt>
                <c:pt idx="34">
                  <c:v>65.825942993164063</c:v>
                </c:pt>
                <c:pt idx="35">
                  <c:v>67.349380493164063</c:v>
                </c:pt>
                <c:pt idx="36">
                  <c:v>68.865005493164063</c:v>
                </c:pt>
                <c:pt idx="37">
                  <c:v>70.560317993164063</c:v>
                </c:pt>
                <c:pt idx="38">
                  <c:v>72.294692993164063</c:v>
                </c:pt>
                <c:pt idx="39">
                  <c:v>73.919692993164063</c:v>
                </c:pt>
                <c:pt idx="40">
                  <c:v>75.560317993164063</c:v>
                </c:pt>
                <c:pt idx="41">
                  <c:v>77.138442993164063</c:v>
                </c:pt>
                <c:pt idx="42">
                  <c:v>78.974380493164063</c:v>
                </c:pt>
                <c:pt idx="43">
                  <c:v>80.857192993164063</c:v>
                </c:pt>
                <c:pt idx="44">
                  <c:v>82.677505493164063</c:v>
                </c:pt>
                <c:pt idx="45">
                  <c:v>84.677505493164063</c:v>
                </c:pt>
                <c:pt idx="46">
                  <c:v>86.490005493164063</c:v>
                </c:pt>
                <c:pt idx="47">
                  <c:v>88.380630493164063</c:v>
                </c:pt>
                <c:pt idx="48">
                  <c:v>90.200942993164063</c:v>
                </c:pt>
                <c:pt idx="49">
                  <c:v>92.185317993164063</c:v>
                </c:pt>
                <c:pt idx="50">
                  <c:v>94.185317993164063</c:v>
                </c:pt>
                <c:pt idx="51">
                  <c:v>96.294692993164063</c:v>
                </c:pt>
                <c:pt idx="52">
                  <c:v>98.294692993164063</c:v>
                </c:pt>
                <c:pt idx="53">
                  <c:v>100.40406799316406</c:v>
                </c:pt>
                <c:pt idx="54">
                  <c:v>102.56031799316406</c:v>
                </c:pt>
                <c:pt idx="55">
                  <c:v>104.65406799316406</c:v>
                </c:pt>
                <c:pt idx="56">
                  <c:v>106.99781799316406</c:v>
                </c:pt>
                <c:pt idx="57">
                  <c:v>109.26344299316406</c:v>
                </c:pt>
                <c:pt idx="58">
                  <c:v>111.46656799316406</c:v>
                </c:pt>
                <c:pt idx="59">
                  <c:v>113.77906799316406</c:v>
                </c:pt>
                <c:pt idx="60">
                  <c:v>116.15406799316406</c:v>
                </c:pt>
                <c:pt idx="61">
                  <c:v>118.46656799316406</c:v>
                </c:pt>
                <c:pt idx="62">
                  <c:v>120.88844299316406</c:v>
                </c:pt>
                <c:pt idx="63">
                  <c:v>123.23219299316406</c:v>
                </c:pt>
                <c:pt idx="64">
                  <c:v>125.60719299316406</c:v>
                </c:pt>
                <c:pt idx="65">
                  <c:v>127.95094299316406</c:v>
                </c:pt>
                <c:pt idx="66">
                  <c:v>130.26344299316406</c:v>
                </c:pt>
                <c:pt idx="67">
                  <c:v>132.63844299316406</c:v>
                </c:pt>
                <c:pt idx="68">
                  <c:v>135.10719299316406</c:v>
                </c:pt>
                <c:pt idx="69">
                  <c:v>137.52906799316406</c:v>
                </c:pt>
                <c:pt idx="70">
                  <c:v>139.87281799316406</c:v>
                </c:pt>
                <c:pt idx="71">
                  <c:v>142.37281799316406</c:v>
                </c:pt>
                <c:pt idx="72">
                  <c:v>144.82594299316406</c:v>
                </c:pt>
                <c:pt idx="73">
                  <c:v>147.34156799316406</c:v>
                </c:pt>
                <c:pt idx="74">
                  <c:v>149.82594299316406</c:v>
                </c:pt>
                <c:pt idx="75">
                  <c:v>152.34156799316406</c:v>
                </c:pt>
                <c:pt idx="76">
                  <c:v>154.88844299316406</c:v>
                </c:pt>
                <c:pt idx="77">
                  <c:v>157.43531799316406</c:v>
                </c:pt>
                <c:pt idx="78">
                  <c:v>159.87281799316406</c:v>
                </c:pt>
                <c:pt idx="79">
                  <c:v>162.41969299316406</c:v>
                </c:pt>
                <c:pt idx="80">
                  <c:v>165.02906799316406</c:v>
                </c:pt>
                <c:pt idx="81">
                  <c:v>167.66969299316406</c:v>
                </c:pt>
                <c:pt idx="82">
                  <c:v>170.18531799316406</c:v>
                </c:pt>
                <c:pt idx="83">
                  <c:v>172.73219299316406</c:v>
                </c:pt>
                <c:pt idx="84">
                  <c:v>175.35719299316406</c:v>
                </c:pt>
                <c:pt idx="85">
                  <c:v>177.93531799316406</c:v>
                </c:pt>
                <c:pt idx="86">
                  <c:v>180.51344299316406</c:v>
                </c:pt>
                <c:pt idx="87">
                  <c:v>183.02906799316406</c:v>
                </c:pt>
                <c:pt idx="88">
                  <c:v>185.65406799316406</c:v>
                </c:pt>
                <c:pt idx="89">
                  <c:v>188.23219299316406</c:v>
                </c:pt>
                <c:pt idx="90">
                  <c:v>190.70094299316406</c:v>
                </c:pt>
                <c:pt idx="91">
                  <c:v>193.15406799316406</c:v>
                </c:pt>
                <c:pt idx="92">
                  <c:v>195.79469299316406</c:v>
                </c:pt>
                <c:pt idx="93">
                  <c:v>198.35719299316406</c:v>
                </c:pt>
                <c:pt idx="94">
                  <c:v>200.93531799316406</c:v>
                </c:pt>
                <c:pt idx="95">
                  <c:v>203.66969299316406</c:v>
                </c:pt>
                <c:pt idx="96">
                  <c:v>206.35719299316406</c:v>
                </c:pt>
                <c:pt idx="97">
                  <c:v>209.12281799316406</c:v>
                </c:pt>
                <c:pt idx="98">
                  <c:v>211.70094299316406</c:v>
                </c:pt>
                <c:pt idx="99">
                  <c:v>214.32594299316406</c:v>
                </c:pt>
                <c:pt idx="100">
                  <c:v>217.13844299316406</c:v>
                </c:pt>
                <c:pt idx="101">
                  <c:v>219.81031799316406</c:v>
                </c:pt>
                <c:pt idx="102">
                  <c:v>222.29469299316406</c:v>
                </c:pt>
                <c:pt idx="103">
                  <c:v>224.84156799316406</c:v>
                </c:pt>
                <c:pt idx="104">
                  <c:v>227.34156799316406</c:v>
                </c:pt>
                <c:pt idx="105">
                  <c:v>229.81031799316406</c:v>
                </c:pt>
                <c:pt idx="106">
                  <c:v>232.31031799316406</c:v>
                </c:pt>
                <c:pt idx="107">
                  <c:v>234.76344299316406</c:v>
                </c:pt>
                <c:pt idx="108">
                  <c:v>237.35719299316406</c:v>
                </c:pt>
                <c:pt idx="109">
                  <c:v>239.93531799316406</c:v>
                </c:pt>
                <c:pt idx="110">
                  <c:v>242.49781799316406</c:v>
                </c:pt>
                <c:pt idx="111">
                  <c:v>245.06031799316406</c:v>
                </c:pt>
                <c:pt idx="112">
                  <c:v>247.66969299316406</c:v>
                </c:pt>
                <c:pt idx="113">
                  <c:v>250.32594299316406</c:v>
                </c:pt>
                <c:pt idx="114">
                  <c:v>252.87281799316406</c:v>
                </c:pt>
                <c:pt idx="115">
                  <c:v>255.41969299316406</c:v>
                </c:pt>
                <c:pt idx="116">
                  <c:v>257.93533325195313</c:v>
                </c:pt>
                <c:pt idx="117">
                  <c:v>260.57595825195313</c:v>
                </c:pt>
                <c:pt idx="118">
                  <c:v>263.35720825195313</c:v>
                </c:pt>
                <c:pt idx="119">
                  <c:v>266.06033325195313</c:v>
                </c:pt>
                <c:pt idx="120">
                  <c:v>268.537109375</c:v>
                </c:pt>
                <c:pt idx="121">
                  <c:v>271.193359375</c:v>
                </c:pt>
                <c:pt idx="122">
                  <c:v>273.833984375</c:v>
                </c:pt>
                <c:pt idx="123">
                  <c:v>276.490234375</c:v>
                </c:pt>
                <c:pt idx="124">
                  <c:v>279.052734375</c:v>
                </c:pt>
                <c:pt idx="125">
                  <c:v>281.662109375</c:v>
                </c:pt>
                <c:pt idx="126">
                  <c:v>284.412109375</c:v>
                </c:pt>
                <c:pt idx="127">
                  <c:v>287.083984375</c:v>
                </c:pt>
                <c:pt idx="128">
                  <c:v>289.583984375</c:v>
                </c:pt>
                <c:pt idx="129">
                  <c:v>291.974609375</c:v>
                </c:pt>
                <c:pt idx="130">
                  <c:v>294.630859375</c:v>
                </c:pt>
                <c:pt idx="131">
                  <c:v>297.302734375</c:v>
                </c:pt>
                <c:pt idx="132">
                  <c:v>299.912109375</c:v>
                </c:pt>
                <c:pt idx="133">
                  <c:v>302.302734375</c:v>
                </c:pt>
                <c:pt idx="134">
                  <c:v>305.037109375</c:v>
                </c:pt>
                <c:pt idx="135">
                  <c:v>307.755859375</c:v>
                </c:pt>
                <c:pt idx="136">
                  <c:v>310.365234375</c:v>
                </c:pt>
                <c:pt idx="137">
                  <c:v>312.943359375</c:v>
                </c:pt>
                <c:pt idx="138">
                  <c:v>315.537109375</c:v>
                </c:pt>
                <c:pt idx="139">
                  <c:v>318.255859375</c:v>
                </c:pt>
                <c:pt idx="140">
                  <c:v>320.880859375</c:v>
                </c:pt>
                <c:pt idx="141">
                  <c:v>323.208984375</c:v>
                </c:pt>
                <c:pt idx="142">
                  <c:v>325.896484375</c:v>
                </c:pt>
                <c:pt idx="143">
                  <c:v>328.615234375</c:v>
                </c:pt>
                <c:pt idx="144">
                  <c:v>331.037109375</c:v>
                </c:pt>
                <c:pt idx="145">
                  <c:v>333.521484375</c:v>
                </c:pt>
                <c:pt idx="146">
                  <c:v>335.880859375</c:v>
                </c:pt>
                <c:pt idx="147">
                  <c:v>338.568359375</c:v>
                </c:pt>
                <c:pt idx="148">
                  <c:v>341.162109375</c:v>
                </c:pt>
                <c:pt idx="149">
                  <c:v>343.615234375</c:v>
                </c:pt>
                <c:pt idx="150">
                  <c:v>346.115234375</c:v>
                </c:pt>
                <c:pt idx="151">
                  <c:v>348.833984375</c:v>
                </c:pt>
                <c:pt idx="152">
                  <c:v>351.349609375</c:v>
                </c:pt>
                <c:pt idx="153">
                  <c:v>353.849609375</c:v>
                </c:pt>
                <c:pt idx="154">
                  <c:v>356.568359375</c:v>
                </c:pt>
                <c:pt idx="155">
                  <c:v>359.193359375</c:v>
                </c:pt>
                <c:pt idx="156">
                  <c:v>361.818359375</c:v>
                </c:pt>
                <c:pt idx="157">
                  <c:v>364.162109375</c:v>
                </c:pt>
                <c:pt idx="158">
                  <c:v>366.693359375</c:v>
                </c:pt>
                <c:pt idx="159">
                  <c:v>369.302734375</c:v>
                </c:pt>
                <c:pt idx="160">
                  <c:v>371.974609375</c:v>
                </c:pt>
                <c:pt idx="161">
                  <c:v>374.474609375</c:v>
                </c:pt>
                <c:pt idx="162">
                  <c:v>377.021484375</c:v>
                </c:pt>
                <c:pt idx="163">
                  <c:v>379.630859375</c:v>
                </c:pt>
                <c:pt idx="164">
                  <c:v>382.177734375</c:v>
                </c:pt>
                <c:pt idx="165">
                  <c:v>384.615234375</c:v>
                </c:pt>
                <c:pt idx="166">
                  <c:v>387.333984375</c:v>
                </c:pt>
                <c:pt idx="167">
                  <c:v>390.037109375</c:v>
                </c:pt>
                <c:pt idx="168">
                  <c:v>392.740234375</c:v>
                </c:pt>
                <c:pt idx="169">
                  <c:v>395.427734375</c:v>
                </c:pt>
                <c:pt idx="170">
                  <c:v>397.927734375</c:v>
                </c:pt>
                <c:pt idx="171">
                  <c:v>400.693359375</c:v>
                </c:pt>
                <c:pt idx="172">
                  <c:v>403.412109375</c:v>
                </c:pt>
                <c:pt idx="173">
                  <c:v>406.162109375</c:v>
                </c:pt>
                <c:pt idx="174">
                  <c:v>408.943359375</c:v>
                </c:pt>
                <c:pt idx="175">
                  <c:v>411.849609375</c:v>
                </c:pt>
                <c:pt idx="176">
                  <c:v>414.490234375</c:v>
                </c:pt>
                <c:pt idx="177">
                  <c:v>417.146484375</c:v>
                </c:pt>
                <c:pt idx="178">
                  <c:v>419.708984375</c:v>
                </c:pt>
                <c:pt idx="179">
                  <c:v>422.287109375</c:v>
                </c:pt>
                <c:pt idx="180">
                  <c:v>425.037109375</c:v>
                </c:pt>
                <c:pt idx="181">
                  <c:v>427.474609375</c:v>
                </c:pt>
                <c:pt idx="182">
                  <c:v>430.021484375</c:v>
                </c:pt>
                <c:pt idx="183">
                  <c:v>432.474609375</c:v>
                </c:pt>
                <c:pt idx="184">
                  <c:v>434.990234375</c:v>
                </c:pt>
                <c:pt idx="185">
                  <c:v>437.365234375</c:v>
                </c:pt>
                <c:pt idx="186">
                  <c:v>439.740234375</c:v>
                </c:pt>
                <c:pt idx="187">
                  <c:v>442.302734375</c:v>
                </c:pt>
                <c:pt idx="188">
                  <c:v>444.865234375</c:v>
                </c:pt>
                <c:pt idx="189">
                  <c:v>447.552734375</c:v>
                </c:pt>
                <c:pt idx="190">
                  <c:v>450.005859375</c:v>
                </c:pt>
                <c:pt idx="191">
                  <c:v>452.677734375</c:v>
                </c:pt>
                <c:pt idx="192">
                  <c:v>455.333984375</c:v>
                </c:pt>
                <c:pt idx="193">
                  <c:v>458.208984375</c:v>
                </c:pt>
                <c:pt idx="194">
                  <c:v>460.865234375</c:v>
                </c:pt>
                <c:pt idx="195">
                  <c:v>463.615234375</c:v>
                </c:pt>
                <c:pt idx="196">
                  <c:v>466.443359375</c:v>
                </c:pt>
                <c:pt idx="197">
                  <c:v>469.162109375</c:v>
                </c:pt>
                <c:pt idx="198">
                  <c:v>471.849609375</c:v>
                </c:pt>
                <c:pt idx="199">
                  <c:v>474.521484375</c:v>
                </c:pt>
                <c:pt idx="200">
                  <c:v>477.318359375</c:v>
                </c:pt>
                <c:pt idx="201">
                  <c:v>480.068359375</c:v>
                </c:pt>
                <c:pt idx="202">
                  <c:v>482.583984375</c:v>
                </c:pt>
                <c:pt idx="203">
                  <c:v>485.005859375</c:v>
                </c:pt>
                <c:pt idx="204">
                  <c:v>487.505859375</c:v>
                </c:pt>
                <c:pt idx="205">
                  <c:v>490.162109375</c:v>
                </c:pt>
                <c:pt idx="206">
                  <c:v>492.787109375</c:v>
                </c:pt>
                <c:pt idx="207">
                  <c:v>495.333984375</c:v>
                </c:pt>
                <c:pt idx="208">
                  <c:v>497.865234375</c:v>
                </c:pt>
                <c:pt idx="209">
                  <c:v>500.365234375</c:v>
                </c:pt>
                <c:pt idx="210">
                  <c:v>502.787109375</c:v>
                </c:pt>
                <c:pt idx="211">
                  <c:v>505.271484375</c:v>
                </c:pt>
                <c:pt idx="212">
                  <c:v>507.896484375</c:v>
                </c:pt>
                <c:pt idx="213">
                  <c:v>510.521484375</c:v>
                </c:pt>
                <c:pt idx="214">
                  <c:v>513.146484375</c:v>
                </c:pt>
                <c:pt idx="215">
                  <c:v>515.740234375</c:v>
                </c:pt>
                <c:pt idx="216">
                  <c:v>518.271484375</c:v>
                </c:pt>
                <c:pt idx="217">
                  <c:v>520.880859375</c:v>
                </c:pt>
                <c:pt idx="218">
                  <c:v>523.490234375</c:v>
                </c:pt>
                <c:pt idx="219">
                  <c:v>526.146484375</c:v>
                </c:pt>
                <c:pt idx="220">
                  <c:v>528.740234375</c:v>
                </c:pt>
                <c:pt idx="221">
                  <c:v>531.287109375</c:v>
                </c:pt>
                <c:pt idx="222">
                  <c:v>533.755859375</c:v>
                </c:pt>
                <c:pt idx="223">
                  <c:v>536.287109375</c:v>
                </c:pt>
                <c:pt idx="224">
                  <c:v>538.802734375</c:v>
                </c:pt>
                <c:pt idx="225">
                  <c:v>541.302734375</c:v>
                </c:pt>
                <c:pt idx="226">
                  <c:v>543.802734375</c:v>
                </c:pt>
                <c:pt idx="227">
                  <c:v>546.193359375</c:v>
                </c:pt>
                <c:pt idx="228">
                  <c:v>548.693359375</c:v>
                </c:pt>
                <c:pt idx="229">
                  <c:v>551.162109375</c:v>
                </c:pt>
                <c:pt idx="230">
                  <c:v>553.724609375</c:v>
                </c:pt>
                <c:pt idx="231">
                  <c:v>556.271484375</c:v>
                </c:pt>
                <c:pt idx="232">
                  <c:v>558.865234375</c:v>
                </c:pt>
                <c:pt idx="233">
                  <c:v>561.380859375</c:v>
                </c:pt>
                <c:pt idx="234">
                  <c:v>564.005859375</c:v>
                </c:pt>
                <c:pt idx="235">
                  <c:v>566.537109375</c:v>
                </c:pt>
                <c:pt idx="236">
                  <c:v>569.130859375</c:v>
                </c:pt>
                <c:pt idx="237">
                  <c:v>571.771484375</c:v>
                </c:pt>
                <c:pt idx="238">
                  <c:v>574.427734375</c:v>
                </c:pt>
                <c:pt idx="239">
                  <c:v>577.083984375</c:v>
                </c:pt>
                <c:pt idx="240">
                  <c:v>579.630859375</c:v>
                </c:pt>
                <c:pt idx="241">
                  <c:v>582.287109375</c:v>
                </c:pt>
                <c:pt idx="242">
                  <c:v>584.943359375</c:v>
                </c:pt>
                <c:pt idx="243">
                  <c:v>587.646484375</c:v>
                </c:pt>
                <c:pt idx="244">
                  <c:v>590.224609375</c:v>
                </c:pt>
                <c:pt idx="245">
                  <c:v>592.693359375</c:v>
                </c:pt>
                <c:pt idx="246">
                  <c:v>595.302734375</c:v>
                </c:pt>
                <c:pt idx="247">
                  <c:v>597.912109375</c:v>
                </c:pt>
                <c:pt idx="248">
                  <c:v>600.521484375</c:v>
                </c:pt>
                <c:pt idx="249">
                  <c:v>603.177734375</c:v>
                </c:pt>
                <c:pt idx="250">
                  <c:v>605.990234375</c:v>
                </c:pt>
                <c:pt idx="251">
                  <c:v>608.615234375</c:v>
                </c:pt>
                <c:pt idx="252">
                  <c:v>611.318359375</c:v>
                </c:pt>
                <c:pt idx="253">
                  <c:v>613.943359375</c:v>
                </c:pt>
                <c:pt idx="254">
                  <c:v>616.474609375</c:v>
                </c:pt>
                <c:pt idx="255">
                  <c:v>619.365234375</c:v>
                </c:pt>
                <c:pt idx="256">
                  <c:v>621.990234375</c:v>
                </c:pt>
                <c:pt idx="257">
                  <c:v>624.677734375</c:v>
                </c:pt>
                <c:pt idx="258">
                  <c:v>627.365234375</c:v>
                </c:pt>
                <c:pt idx="259">
                  <c:v>629.849609375</c:v>
                </c:pt>
                <c:pt idx="260">
                  <c:v>632.380859375</c:v>
                </c:pt>
                <c:pt idx="261">
                  <c:v>635.052734375</c:v>
                </c:pt>
                <c:pt idx="262">
                  <c:v>637.552734375</c:v>
                </c:pt>
                <c:pt idx="263">
                  <c:v>640.208984375</c:v>
                </c:pt>
                <c:pt idx="264">
                  <c:v>642.802734375</c:v>
                </c:pt>
                <c:pt idx="265">
                  <c:v>645.177734375</c:v>
                </c:pt>
                <c:pt idx="266">
                  <c:v>647.787109375</c:v>
                </c:pt>
                <c:pt idx="267">
                  <c:v>650.474609375</c:v>
                </c:pt>
                <c:pt idx="268">
                  <c:v>653.068359375</c:v>
                </c:pt>
                <c:pt idx="269">
                  <c:v>655.755859375</c:v>
                </c:pt>
                <c:pt idx="270">
                  <c:v>658.302734375</c:v>
                </c:pt>
                <c:pt idx="271">
                  <c:v>660.896484375</c:v>
                </c:pt>
                <c:pt idx="272">
                  <c:v>663.662109375</c:v>
                </c:pt>
                <c:pt idx="273">
                  <c:v>666.130859375</c:v>
                </c:pt>
                <c:pt idx="274">
                  <c:v>668.755859375</c:v>
                </c:pt>
                <c:pt idx="275">
                  <c:v>671.396484375</c:v>
                </c:pt>
                <c:pt idx="276">
                  <c:v>674.115234375</c:v>
                </c:pt>
                <c:pt idx="277">
                  <c:v>676.724609375</c:v>
                </c:pt>
                <c:pt idx="278">
                  <c:v>679.302734375</c:v>
                </c:pt>
                <c:pt idx="279">
                  <c:v>681.849609375</c:v>
                </c:pt>
                <c:pt idx="280">
                  <c:v>684.537109375</c:v>
                </c:pt>
                <c:pt idx="281">
                  <c:v>687.162109375</c:v>
                </c:pt>
                <c:pt idx="282">
                  <c:v>689.677734375</c:v>
                </c:pt>
                <c:pt idx="283">
                  <c:v>692.349609375</c:v>
                </c:pt>
                <c:pt idx="284">
                  <c:v>695.162109375</c:v>
                </c:pt>
                <c:pt idx="285">
                  <c:v>697.833984375</c:v>
                </c:pt>
                <c:pt idx="286">
                  <c:v>700.224609375</c:v>
                </c:pt>
                <c:pt idx="287">
                  <c:v>702.724609375</c:v>
                </c:pt>
                <c:pt idx="288">
                  <c:v>705.427734375</c:v>
                </c:pt>
                <c:pt idx="289">
                  <c:v>708.177734375</c:v>
                </c:pt>
                <c:pt idx="290">
                  <c:v>710.787109375</c:v>
                </c:pt>
                <c:pt idx="291">
                  <c:v>713.443359375</c:v>
                </c:pt>
                <c:pt idx="292">
                  <c:v>716.115234375</c:v>
                </c:pt>
                <c:pt idx="293">
                  <c:v>718.740234375</c:v>
                </c:pt>
                <c:pt idx="294">
                  <c:v>721.333984375</c:v>
                </c:pt>
                <c:pt idx="295">
                  <c:v>723.990234375</c:v>
                </c:pt>
                <c:pt idx="296">
                  <c:v>726.755859375</c:v>
                </c:pt>
                <c:pt idx="297">
                  <c:v>729.396484375</c:v>
                </c:pt>
                <c:pt idx="298">
                  <c:v>731.912109375</c:v>
                </c:pt>
                <c:pt idx="299">
                  <c:v>734.287109375</c:v>
                </c:pt>
                <c:pt idx="300">
                  <c:v>736.880859375</c:v>
                </c:pt>
                <c:pt idx="301">
                  <c:v>739.412109375</c:v>
                </c:pt>
                <c:pt idx="302">
                  <c:v>741.865234375</c:v>
                </c:pt>
                <c:pt idx="303">
                  <c:v>744.412109375</c:v>
                </c:pt>
                <c:pt idx="304">
                  <c:v>746.818359375</c:v>
                </c:pt>
                <c:pt idx="305">
                  <c:v>749.349609375</c:v>
                </c:pt>
                <c:pt idx="306">
                  <c:v>751.943359375</c:v>
                </c:pt>
                <c:pt idx="307">
                  <c:v>754.474609375</c:v>
                </c:pt>
                <c:pt idx="308">
                  <c:v>757.115234375</c:v>
                </c:pt>
                <c:pt idx="309">
                  <c:v>759.880859375</c:v>
                </c:pt>
                <c:pt idx="310">
                  <c:v>762.474609375</c:v>
                </c:pt>
                <c:pt idx="311">
                  <c:v>765.146484375</c:v>
                </c:pt>
                <c:pt idx="312">
                  <c:v>767.802734375</c:v>
                </c:pt>
                <c:pt idx="313">
                  <c:v>770.521484375</c:v>
                </c:pt>
                <c:pt idx="314">
                  <c:v>773.224609375</c:v>
                </c:pt>
                <c:pt idx="315">
                  <c:v>775.896484375</c:v>
                </c:pt>
                <c:pt idx="316">
                  <c:v>778.427734375</c:v>
                </c:pt>
                <c:pt idx="317">
                  <c:v>781.021484375</c:v>
                </c:pt>
                <c:pt idx="318">
                  <c:v>783.630859375</c:v>
                </c:pt>
                <c:pt idx="319">
                  <c:v>786.146484375</c:v>
                </c:pt>
                <c:pt idx="320">
                  <c:v>788.662109375</c:v>
                </c:pt>
                <c:pt idx="321">
                  <c:v>791.083984375</c:v>
                </c:pt>
                <c:pt idx="322">
                  <c:v>793.677734375</c:v>
                </c:pt>
                <c:pt idx="323">
                  <c:v>796.333984375</c:v>
                </c:pt>
                <c:pt idx="324">
                  <c:v>798.849609375</c:v>
                </c:pt>
                <c:pt idx="325">
                  <c:v>801.365234375</c:v>
                </c:pt>
                <c:pt idx="326">
                  <c:v>804.115234375</c:v>
                </c:pt>
                <c:pt idx="327">
                  <c:v>806.755859375</c:v>
                </c:pt>
                <c:pt idx="328">
                  <c:v>809.443359375</c:v>
                </c:pt>
                <c:pt idx="329">
                  <c:v>812.302734375</c:v>
                </c:pt>
                <c:pt idx="330">
                  <c:v>815.162109375</c:v>
                </c:pt>
                <c:pt idx="331">
                  <c:v>818.037109375</c:v>
                </c:pt>
                <c:pt idx="332">
                  <c:v>820.865234375</c:v>
                </c:pt>
                <c:pt idx="333">
                  <c:v>823.583984375</c:v>
                </c:pt>
                <c:pt idx="334">
                  <c:v>826.474609375</c:v>
                </c:pt>
                <c:pt idx="335">
                  <c:v>829.271484375</c:v>
                </c:pt>
                <c:pt idx="336">
                  <c:v>831.865234375</c:v>
                </c:pt>
                <c:pt idx="337">
                  <c:v>834.412109375</c:v>
                </c:pt>
                <c:pt idx="338">
                  <c:v>837.037109375</c:v>
                </c:pt>
                <c:pt idx="339">
                  <c:v>839.474609375</c:v>
                </c:pt>
                <c:pt idx="340">
                  <c:v>841.865234375</c:v>
                </c:pt>
                <c:pt idx="341">
                  <c:v>844.240234375</c:v>
                </c:pt>
                <c:pt idx="342">
                  <c:v>846.646484375</c:v>
                </c:pt>
                <c:pt idx="343">
                  <c:v>849.130859375</c:v>
                </c:pt>
                <c:pt idx="344">
                  <c:v>851.505859375</c:v>
                </c:pt>
                <c:pt idx="345">
                  <c:v>854.130859375</c:v>
                </c:pt>
                <c:pt idx="346">
                  <c:v>856.880859375</c:v>
                </c:pt>
                <c:pt idx="347">
                  <c:v>859.818359375</c:v>
                </c:pt>
                <c:pt idx="348">
                  <c:v>862.333984375</c:v>
                </c:pt>
                <c:pt idx="349">
                  <c:v>865.021484375</c:v>
                </c:pt>
                <c:pt idx="350">
                  <c:v>867.771484375</c:v>
                </c:pt>
                <c:pt idx="351">
                  <c:v>870.677734375</c:v>
                </c:pt>
                <c:pt idx="352">
                  <c:v>873.521484375</c:v>
                </c:pt>
                <c:pt idx="353">
                  <c:v>876.302734375</c:v>
                </c:pt>
                <c:pt idx="354">
                  <c:v>879.068359375</c:v>
                </c:pt>
                <c:pt idx="355">
                  <c:v>881.724609375</c:v>
                </c:pt>
                <c:pt idx="356">
                  <c:v>884.505859375</c:v>
                </c:pt>
                <c:pt idx="357">
                  <c:v>887.037109375</c:v>
                </c:pt>
                <c:pt idx="358">
                  <c:v>889.912109375</c:v>
                </c:pt>
                <c:pt idx="359">
                  <c:v>892.802734375</c:v>
                </c:pt>
                <c:pt idx="360">
                  <c:v>895.474609375</c:v>
                </c:pt>
                <c:pt idx="361">
                  <c:v>897.958984375</c:v>
                </c:pt>
                <c:pt idx="362">
                  <c:v>900.599609375</c:v>
                </c:pt>
                <c:pt idx="363">
                  <c:v>903.005859375</c:v>
                </c:pt>
                <c:pt idx="364">
                  <c:v>905.662109375</c:v>
                </c:pt>
                <c:pt idx="365">
                  <c:v>908.287109375</c:v>
                </c:pt>
                <c:pt idx="366">
                  <c:v>910.771484375</c:v>
                </c:pt>
                <c:pt idx="367">
                  <c:v>913.349609375</c:v>
                </c:pt>
                <c:pt idx="368">
                  <c:v>915.787109375</c:v>
                </c:pt>
                <c:pt idx="369">
                  <c:v>918.146484375</c:v>
                </c:pt>
                <c:pt idx="370">
                  <c:v>920.677734375</c:v>
                </c:pt>
                <c:pt idx="371">
                  <c:v>923.240234375</c:v>
                </c:pt>
                <c:pt idx="372">
                  <c:v>925.693359375</c:v>
                </c:pt>
                <c:pt idx="373">
                  <c:v>928.271484375</c:v>
                </c:pt>
                <c:pt idx="374">
                  <c:v>930.771484375</c:v>
                </c:pt>
                <c:pt idx="375">
                  <c:v>933.255859375</c:v>
                </c:pt>
                <c:pt idx="376">
                  <c:v>935.677734375</c:v>
                </c:pt>
                <c:pt idx="377">
                  <c:v>938.208984375</c:v>
                </c:pt>
                <c:pt idx="378">
                  <c:v>940.787109375</c:v>
                </c:pt>
                <c:pt idx="379">
                  <c:v>943.318359375</c:v>
                </c:pt>
                <c:pt idx="380">
                  <c:v>945.849609375</c:v>
                </c:pt>
                <c:pt idx="381">
                  <c:v>948.427734375</c:v>
                </c:pt>
                <c:pt idx="382">
                  <c:v>950.958984375</c:v>
                </c:pt>
                <c:pt idx="383">
                  <c:v>953.412109375</c:v>
                </c:pt>
                <c:pt idx="384">
                  <c:v>956.068359375</c:v>
                </c:pt>
                <c:pt idx="385">
                  <c:v>958.708984375</c:v>
                </c:pt>
                <c:pt idx="386">
                  <c:v>961.302734375</c:v>
                </c:pt>
                <c:pt idx="387">
                  <c:v>963.787109375</c:v>
                </c:pt>
                <c:pt idx="388">
                  <c:v>966.255859375</c:v>
                </c:pt>
                <c:pt idx="389">
                  <c:v>968.771484375</c:v>
                </c:pt>
                <c:pt idx="390">
                  <c:v>971.427734375</c:v>
                </c:pt>
                <c:pt idx="391">
                  <c:v>973.927734375</c:v>
                </c:pt>
                <c:pt idx="392">
                  <c:v>976.443359375</c:v>
                </c:pt>
                <c:pt idx="393">
                  <c:v>979.083984375</c:v>
                </c:pt>
                <c:pt idx="394">
                  <c:v>981.646484375</c:v>
                </c:pt>
                <c:pt idx="395">
                  <c:v>984.130859375</c:v>
                </c:pt>
                <c:pt idx="396">
                  <c:v>986.552734375</c:v>
                </c:pt>
                <c:pt idx="397">
                  <c:v>989.115234375</c:v>
                </c:pt>
                <c:pt idx="398">
                  <c:v>991.755859375</c:v>
                </c:pt>
                <c:pt idx="399">
                  <c:v>994.349609375</c:v>
                </c:pt>
                <c:pt idx="400">
                  <c:v>996.818359375</c:v>
                </c:pt>
                <c:pt idx="401">
                  <c:v>999.412109375</c:v>
                </c:pt>
                <c:pt idx="402">
                  <c:v>1002.037109375</c:v>
                </c:pt>
                <c:pt idx="403">
                  <c:v>1004.630859375</c:v>
                </c:pt>
                <c:pt idx="404">
                  <c:v>1007.021484375</c:v>
                </c:pt>
                <c:pt idx="405">
                  <c:v>1009.583984375</c:v>
                </c:pt>
                <c:pt idx="406">
                  <c:v>1012.396484375</c:v>
                </c:pt>
                <c:pt idx="407">
                  <c:v>1015.162109375</c:v>
                </c:pt>
                <c:pt idx="408">
                  <c:v>1017.849609375</c:v>
                </c:pt>
                <c:pt idx="409">
                  <c:v>1020.583984375</c:v>
                </c:pt>
                <c:pt idx="410">
                  <c:v>1023.224609375</c:v>
                </c:pt>
                <c:pt idx="411">
                  <c:v>1025.974609375</c:v>
                </c:pt>
                <c:pt idx="412">
                  <c:v>1028.740234375</c:v>
                </c:pt>
                <c:pt idx="413">
                  <c:v>1031.396484375</c:v>
                </c:pt>
                <c:pt idx="414">
                  <c:v>1034.099609375</c:v>
                </c:pt>
                <c:pt idx="415">
                  <c:v>1036.771484375</c:v>
                </c:pt>
                <c:pt idx="416">
                  <c:v>1039.365234375</c:v>
                </c:pt>
                <c:pt idx="417">
                  <c:v>1041.943359375</c:v>
                </c:pt>
                <c:pt idx="418">
                  <c:v>1044.427734375</c:v>
                </c:pt>
                <c:pt idx="419">
                  <c:v>1046.943359375</c:v>
                </c:pt>
                <c:pt idx="420">
                  <c:v>1049.537109375</c:v>
                </c:pt>
                <c:pt idx="421">
                  <c:v>1051.943359375</c:v>
                </c:pt>
                <c:pt idx="422">
                  <c:v>1054.380859375</c:v>
                </c:pt>
                <c:pt idx="423">
                  <c:v>1057.021484375</c:v>
                </c:pt>
                <c:pt idx="424">
                  <c:v>1059.677734375</c:v>
                </c:pt>
                <c:pt idx="425">
                  <c:v>1062.271484375</c:v>
                </c:pt>
                <c:pt idx="426">
                  <c:v>1064.912109375</c:v>
                </c:pt>
                <c:pt idx="427">
                  <c:v>1067.427734375</c:v>
                </c:pt>
                <c:pt idx="428">
                  <c:v>1070.005859375</c:v>
                </c:pt>
                <c:pt idx="429">
                  <c:v>1072.583984375</c:v>
                </c:pt>
                <c:pt idx="430">
                  <c:v>1075.162109375</c:v>
                </c:pt>
                <c:pt idx="431">
                  <c:v>1077.771484375</c:v>
                </c:pt>
                <c:pt idx="432">
                  <c:v>1080.443359375</c:v>
                </c:pt>
                <c:pt idx="433">
                  <c:v>1082.865234375</c:v>
                </c:pt>
                <c:pt idx="434">
                  <c:v>1085.287109375</c:v>
                </c:pt>
                <c:pt idx="435">
                  <c:v>1087.865234375</c:v>
                </c:pt>
                <c:pt idx="436">
                  <c:v>1090.162109375</c:v>
                </c:pt>
                <c:pt idx="437">
                  <c:v>1092.708984375</c:v>
                </c:pt>
                <c:pt idx="438">
                  <c:v>1095.365234375</c:v>
                </c:pt>
                <c:pt idx="439">
                  <c:v>1097.912109375</c:v>
                </c:pt>
                <c:pt idx="440">
                  <c:v>1100.537109375</c:v>
                </c:pt>
                <c:pt idx="441">
                  <c:v>1103.224609375</c:v>
                </c:pt>
                <c:pt idx="442">
                  <c:v>1105.912109375</c:v>
                </c:pt>
                <c:pt idx="443">
                  <c:v>1108.833984375</c:v>
                </c:pt>
                <c:pt idx="444">
                  <c:v>1111.693359375</c:v>
                </c:pt>
                <c:pt idx="445">
                  <c:v>1114.302734375</c:v>
                </c:pt>
                <c:pt idx="446">
                  <c:v>1117.224609375</c:v>
                </c:pt>
                <c:pt idx="447">
                  <c:v>1119.896484375</c:v>
                </c:pt>
                <c:pt idx="448">
                  <c:v>1122.458984375</c:v>
                </c:pt>
                <c:pt idx="449">
                  <c:v>1125.146484375</c:v>
                </c:pt>
                <c:pt idx="450">
                  <c:v>1127.787109375</c:v>
                </c:pt>
                <c:pt idx="451">
                  <c:v>1130.318359375</c:v>
                </c:pt>
                <c:pt idx="452">
                  <c:v>1132.833984375</c:v>
                </c:pt>
                <c:pt idx="453">
                  <c:v>1135.146484375</c:v>
                </c:pt>
                <c:pt idx="454">
                  <c:v>1137.615234375</c:v>
                </c:pt>
                <c:pt idx="455">
                  <c:v>1140.162109375</c:v>
                </c:pt>
                <c:pt idx="456">
                  <c:v>1142.646484375</c:v>
                </c:pt>
                <c:pt idx="457">
                  <c:v>1145.177734375</c:v>
                </c:pt>
                <c:pt idx="458">
                  <c:v>1147.583984375</c:v>
                </c:pt>
                <c:pt idx="459">
                  <c:v>1150.068359375</c:v>
                </c:pt>
                <c:pt idx="460">
                  <c:v>1152.552734375</c:v>
                </c:pt>
                <c:pt idx="461">
                  <c:v>1155.037109375</c:v>
                </c:pt>
                <c:pt idx="462">
                  <c:v>1157.458984375</c:v>
                </c:pt>
                <c:pt idx="463">
                  <c:v>1160.255859375</c:v>
                </c:pt>
                <c:pt idx="464">
                  <c:v>1162.755859375</c:v>
                </c:pt>
                <c:pt idx="465">
                  <c:v>1165.427734375</c:v>
                </c:pt>
                <c:pt idx="466">
                  <c:v>1168.052734375</c:v>
                </c:pt>
                <c:pt idx="467">
                  <c:v>1170.708984375</c:v>
                </c:pt>
                <c:pt idx="468">
                  <c:v>1173.505859375</c:v>
                </c:pt>
                <c:pt idx="469">
                  <c:v>1176.115234375</c:v>
                </c:pt>
                <c:pt idx="470">
                  <c:v>1178.693359375</c:v>
                </c:pt>
                <c:pt idx="471">
                  <c:v>1181.349609375</c:v>
                </c:pt>
                <c:pt idx="472">
                  <c:v>1184.005859375</c:v>
                </c:pt>
                <c:pt idx="473">
                  <c:v>1186.271484375</c:v>
                </c:pt>
                <c:pt idx="474">
                  <c:v>1188.880859375</c:v>
                </c:pt>
                <c:pt idx="475">
                  <c:v>1191.287109375</c:v>
                </c:pt>
                <c:pt idx="476">
                  <c:v>1193.740234375</c:v>
                </c:pt>
                <c:pt idx="477">
                  <c:v>1196.130859375</c:v>
                </c:pt>
                <c:pt idx="478">
                  <c:v>1198.599609375</c:v>
                </c:pt>
                <c:pt idx="479">
                  <c:v>1201.130859375</c:v>
                </c:pt>
                <c:pt idx="480">
                  <c:v>1203.740234375</c:v>
                </c:pt>
                <c:pt idx="481">
                  <c:v>1206.396484375</c:v>
                </c:pt>
                <c:pt idx="482">
                  <c:v>1208.865234375</c:v>
                </c:pt>
                <c:pt idx="483">
                  <c:v>1211.583984375</c:v>
                </c:pt>
                <c:pt idx="484">
                  <c:v>1214.115234375</c:v>
                </c:pt>
                <c:pt idx="485">
                  <c:v>1216.943359375</c:v>
                </c:pt>
                <c:pt idx="486">
                  <c:v>1219.896484375</c:v>
                </c:pt>
                <c:pt idx="487">
                  <c:v>1222.693359375</c:v>
                </c:pt>
                <c:pt idx="488">
                  <c:v>1225.490234375</c:v>
                </c:pt>
                <c:pt idx="489">
                  <c:v>1228.365234375</c:v>
                </c:pt>
                <c:pt idx="490">
                  <c:v>1231.052734375</c:v>
                </c:pt>
                <c:pt idx="491">
                  <c:v>1233.740234375</c:v>
                </c:pt>
                <c:pt idx="492">
                  <c:v>1236.646484375</c:v>
                </c:pt>
                <c:pt idx="493">
                  <c:v>1239.349609375</c:v>
                </c:pt>
                <c:pt idx="494">
                  <c:v>1242.208984375</c:v>
                </c:pt>
                <c:pt idx="495">
                  <c:v>1244.630859375</c:v>
                </c:pt>
                <c:pt idx="496">
                  <c:v>1246.927734375</c:v>
                </c:pt>
                <c:pt idx="497">
                  <c:v>1249.552734375</c:v>
                </c:pt>
                <c:pt idx="498">
                  <c:v>1251.943359375</c:v>
                </c:pt>
                <c:pt idx="499">
                  <c:v>1254.287109375</c:v>
                </c:pt>
                <c:pt idx="500">
                  <c:v>1256.755859375</c:v>
                </c:pt>
                <c:pt idx="501">
                  <c:v>1259.287109375</c:v>
                </c:pt>
                <c:pt idx="502">
                  <c:v>1261.833984375</c:v>
                </c:pt>
                <c:pt idx="503">
                  <c:v>1264.490234375</c:v>
                </c:pt>
                <c:pt idx="504">
                  <c:v>1267.021484375</c:v>
                </c:pt>
                <c:pt idx="505">
                  <c:v>1269.568359375</c:v>
                </c:pt>
                <c:pt idx="506">
                  <c:v>1272.224609375</c:v>
                </c:pt>
                <c:pt idx="507">
                  <c:v>1274.771484375</c:v>
                </c:pt>
                <c:pt idx="508">
                  <c:v>1277.380859375</c:v>
                </c:pt>
                <c:pt idx="509">
                  <c:v>1280.130859375</c:v>
                </c:pt>
                <c:pt idx="510">
                  <c:v>1282.771484375</c:v>
                </c:pt>
                <c:pt idx="511">
                  <c:v>1285.458984375</c:v>
                </c:pt>
                <c:pt idx="512">
                  <c:v>1287.990234375</c:v>
                </c:pt>
                <c:pt idx="513">
                  <c:v>1290.583984375</c:v>
                </c:pt>
                <c:pt idx="514">
                  <c:v>1293.083984375</c:v>
                </c:pt>
                <c:pt idx="515">
                  <c:v>1295.833984375</c:v>
                </c:pt>
                <c:pt idx="516">
                  <c:v>1298.396484375</c:v>
                </c:pt>
                <c:pt idx="517">
                  <c:v>1300.896484375</c:v>
                </c:pt>
                <c:pt idx="518">
                  <c:v>1303.583984375</c:v>
                </c:pt>
                <c:pt idx="519">
                  <c:v>1306.005859375</c:v>
                </c:pt>
                <c:pt idx="520">
                  <c:v>1308.615234375</c:v>
                </c:pt>
                <c:pt idx="521">
                  <c:v>1311.115234375</c:v>
                </c:pt>
                <c:pt idx="522">
                  <c:v>1313.755859375</c:v>
                </c:pt>
                <c:pt idx="523">
                  <c:v>1316.333984375</c:v>
                </c:pt>
                <c:pt idx="524">
                  <c:v>1318.927734375</c:v>
                </c:pt>
                <c:pt idx="525">
                  <c:v>1321.458984375</c:v>
                </c:pt>
                <c:pt idx="526">
                  <c:v>1324.177734375</c:v>
                </c:pt>
                <c:pt idx="527">
                  <c:v>1326.896484375</c:v>
                </c:pt>
                <c:pt idx="528">
                  <c:v>1329.396484375</c:v>
                </c:pt>
                <c:pt idx="529">
                  <c:v>1332.005859375</c:v>
                </c:pt>
                <c:pt idx="530">
                  <c:v>1334.630859375</c:v>
                </c:pt>
                <c:pt idx="531">
                  <c:v>1337.208984375</c:v>
                </c:pt>
                <c:pt idx="532">
                  <c:v>1339.755859375</c:v>
                </c:pt>
                <c:pt idx="533">
                  <c:v>1342.287109375</c:v>
                </c:pt>
                <c:pt idx="534">
                  <c:v>1344.849609375</c:v>
                </c:pt>
                <c:pt idx="535">
                  <c:v>1347.271484375</c:v>
                </c:pt>
                <c:pt idx="536">
                  <c:v>1349.662109375</c:v>
                </c:pt>
                <c:pt idx="537">
                  <c:v>1352.068359375</c:v>
                </c:pt>
                <c:pt idx="538">
                  <c:v>1354.708984375</c:v>
                </c:pt>
                <c:pt idx="539">
                  <c:v>1357.365234375</c:v>
                </c:pt>
                <c:pt idx="540">
                  <c:v>1359.833984375</c:v>
                </c:pt>
                <c:pt idx="541">
                  <c:v>1362.271484375</c:v>
                </c:pt>
                <c:pt idx="542">
                  <c:v>1364.990234375</c:v>
                </c:pt>
                <c:pt idx="543">
                  <c:v>1367.599609375</c:v>
                </c:pt>
                <c:pt idx="544">
                  <c:v>1370.255859375</c:v>
                </c:pt>
                <c:pt idx="545">
                  <c:v>1372.880859375</c:v>
                </c:pt>
                <c:pt idx="546">
                  <c:v>1375.443359375</c:v>
                </c:pt>
                <c:pt idx="547">
                  <c:v>1377.927734375</c:v>
                </c:pt>
                <c:pt idx="548">
                  <c:v>1380.443359375</c:v>
                </c:pt>
                <c:pt idx="549">
                  <c:v>1382.912109375</c:v>
                </c:pt>
                <c:pt idx="550">
                  <c:v>1385.615234375</c:v>
                </c:pt>
                <c:pt idx="551">
                  <c:v>1388.287109375</c:v>
                </c:pt>
                <c:pt idx="552">
                  <c:v>1390.740234375</c:v>
                </c:pt>
                <c:pt idx="553">
                  <c:v>1393.099609375</c:v>
                </c:pt>
                <c:pt idx="554">
                  <c:v>1395.646484375</c:v>
                </c:pt>
                <c:pt idx="555">
                  <c:v>1398.240234375</c:v>
                </c:pt>
                <c:pt idx="556">
                  <c:v>1400.802734375</c:v>
                </c:pt>
                <c:pt idx="557">
                  <c:v>1403.412109375</c:v>
                </c:pt>
                <c:pt idx="558">
                  <c:v>1406.005859375</c:v>
                </c:pt>
                <c:pt idx="559">
                  <c:v>1408.583984375</c:v>
                </c:pt>
                <c:pt idx="560">
                  <c:v>1411.099609375</c:v>
                </c:pt>
                <c:pt idx="561">
                  <c:v>1413.677734375</c:v>
                </c:pt>
                <c:pt idx="562">
                  <c:v>1416.193359375</c:v>
                </c:pt>
                <c:pt idx="563">
                  <c:v>1418.771484375</c:v>
                </c:pt>
                <c:pt idx="564">
                  <c:v>1421.271484375</c:v>
                </c:pt>
                <c:pt idx="565">
                  <c:v>1423.958984375</c:v>
                </c:pt>
                <c:pt idx="566">
                  <c:v>1426.521484375</c:v>
                </c:pt>
                <c:pt idx="567">
                  <c:v>1429.130859375</c:v>
                </c:pt>
                <c:pt idx="568">
                  <c:v>1431.802734375</c:v>
                </c:pt>
                <c:pt idx="569">
                  <c:v>1434.505859375</c:v>
                </c:pt>
                <c:pt idx="570">
                  <c:v>1437.037109375</c:v>
                </c:pt>
                <c:pt idx="571">
                  <c:v>1439.662109375</c:v>
                </c:pt>
                <c:pt idx="572">
                  <c:v>1442.365234375</c:v>
                </c:pt>
                <c:pt idx="573">
                  <c:v>1445.099609375</c:v>
                </c:pt>
                <c:pt idx="574">
                  <c:v>1447.724609375</c:v>
                </c:pt>
                <c:pt idx="575">
                  <c:v>1450.255859375</c:v>
                </c:pt>
                <c:pt idx="576">
                  <c:v>1452.880859375</c:v>
                </c:pt>
                <c:pt idx="577">
                  <c:v>1455.318359375</c:v>
                </c:pt>
                <c:pt idx="578">
                  <c:v>1457.740234375</c:v>
                </c:pt>
                <c:pt idx="579">
                  <c:v>1460.224609375</c:v>
                </c:pt>
                <c:pt idx="580">
                  <c:v>1462.740234375</c:v>
                </c:pt>
                <c:pt idx="581">
                  <c:v>1465.177734375</c:v>
                </c:pt>
                <c:pt idx="582">
                  <c:v>1467.583984375</c:v>
                </c:pt>
                <c:pt idx="583">
                  <c:v>1470.037109375</c:v>
                </c:pt>
                <c:pt idx="584">
                  <c:v>1472.521484375</c:v>
                </c:pt>
                <c:pt idx="585">
                  <c:v>1474.974609375</c:v>
                </c:pt>
                <c:pt idx="586">
                  <c:v>1477.458984375</c:v>
                </c:pt>
                <c:pt idx="587">
                  <c:v>1480.115234375</c:v>
                </c:pt>
                <c:pt idx="588">
                  <c:v>1482.630859375</c:v>
                </c:pt>
                <c:pt idx="589">
                  <c:v>1485.115234375</c:v>
                </c:pt>
                <c:pt idx="590">
                  <c:v>1487.693359375</c:v>
                </c:pt>
                <c:pt idx="591">
                  <c:v>1490.052734375</c:v>
                </c:pt>
                <c:pt idx="592">
                  <c:v>1492.599609375</c:v>
                </c:pt>
                <c:pt idx="593">
                  <c:v>1495.255859375</c:v>
                </c:pt>
                <c:pt idx="594">
                  <c:v>1497.708984375</c:v>
                </c:pt>
                <c:pt idx="595">
                  <c:v>1500.271484375</c:v>
                </c:pt>
                <c:pt idx="596">
                  <c:v>1502.880859375</c:v>
                </c:pt>
                <c:pt idx="597">
                  <c:v>1505.458984375</c:v>
                </c:pt>
                <c:pt idx="598">
                  <c:v>1508.021484375</c:v>
                </c:pt>
                <c:pt idx="599">
                  <c:v>1510.568359375</c:v>
                </c:pt>
                <c:pt idx="600">
                  <c:v>1513.208984375</c:v>
                </c:pt>
                <c:pt idx="601">
                  <c:v>1515.943359375</c:v>
                </c:pt>
                <c:pt idx="602">
                  <c:v>1518.458984375</c:v>
                </c:pt>
                <c:pt idx="603">
                  <c:v>1521.052734375</c:v>
                </c:pt>
                <c:pt idx="604">
                  <c:v>1523.755859375</c:v>
                </c:pt>
                <c:pt idx="605">
                  <c:v>1526.333984375</c:v>
                </c:pt>
                <c:pt idx="606">
                  <c:v>1528.927734375</c:v>
                </c:pt>
                <c:pt idx="607">
                  <c:v>1531.537109375</c:v>
                </c:pt>
                <c:pt idx="608">
                  <c:v>1534.099609375</c:v>
                </c:pt>
                <c:pt idx="609">
                  <c:v>1536.615234375</c:v>
                </c:pt>
                <c:pt idx="610">
                  <c:v>1539.005859375</c:v>
                </c:pt>
                <c:pt idx="611">
                  <c:v>1541.490234375</c:v>
                </c:pt>
                <c:pt idx="612">
                  <c:v>1543.990234375</c:v>
                </c:pt>
                <c:pt idx="613">
                  <c:v>1546.193359375</c:v>
                </c:pt>
                <c:pt idx="614">
                  <c:v>1548.724609375</c:v>
                </c:pt>
                <c:pt idx="615">
                  <c:v>1551.271484375</c:v>
                </c:pt>
                <c:pt idx="616">
                  <c:v>1553.599609375</c:v>
                </c:pt>
                <c:pt idx="617">
                  <c:v>1556.068359375</c:v>
                </c:pt>
                <c:pt idx="618">
                  <c:v>1558.521484375</c:v>
                </c:pt>
                <c:pt idx="619">
                  <c:v>1561.005859375</c:v>
                </c:pt>
                <c:pt idx="620">
                  <c:v>1563.552734375</c:v>
                </c:pt>
                <c:pt idx="621">
                  <c:v>1566.14892578125</c:v>
                </c:pt>
                <c:pt idx="622">
                  <c:v>1568.68017578125</c:v>
                </c:pt>
                <c:pt idx="623">
                  <c:v>1571.35205078125</c:v>
                </c:pt>
                <c:pt idx="624">
                  <c:v>1573.77392578125</c:v>
                </c:pt>
                <c:pt idx="625">
                  <c:v>1576.36767578125</c:v>
                </c:pt>
                <c:pt idx="626">
                  <c:v>1578.97705078125</c:v>
                </c:pt>
                <c:pt idx="627">
                  <c:v>1581.44580078125</c:v>
                </c:pt>
                <c:pt idx="628">
                  <c:v>1584.02392578125</c:v>
                </c:pt>
                <c:pt idx="629">
                  <c:v>1586.52392578125</c:v>
                </c:pt>
                <c:pt idx="630">
                  <c:v>1588.94580078125</c:v>
                </c:pt>
                <c:pt idx="631">
                  <c:v>1591.38330078125</c:v>
                </c:pt>
                <c:pt idx="632">
                  <c:v>1593.93017578125</c:v>
                </c:pt>
                <c:pt idx="633">
                  <c:v>1596.57080078125</c:v>
                </c:pt>
                <c:pt idx="634">
                  <c:v>1599.14892578125</c:v>
                </c:pt>
                <c:pt idx="635">
                  <c:v>1601.50830078125</c:v>
                </c:pt>
                <c:pt idx="636">
                  <c:v>1603.94580078125</c:v>
                </c:pt>
                <c:pt idx="637">
                  <c:v>1606.44580078125</c:v>
                </c:pt>
                <c:pt idx="638">
                  <c:v>1608.96142578125</c:v>
                </c:pt>
                <c:pt idx="639">
                  <c:v>1611.43017578125</c:v>
                </c:pt>
                <c:pt idx="640">
                  <c:v>1613.88330078125</c:v>
                </c:pt>
                <c:pt idx="641">
                  <c:v>1616.46142578125</c:v>
                </c:pt>
                <c:pt idx="642">
                  <c:v>1619.05517578125</c:v>
                </c:pt>
                <c:pt idx="643">
                  <c:v>1621.44580078125</c:v>
                </c:pt>
                <c:pt idx="644">
                  <c:v>1624.08642578125</c:v>
                </c:pt>
                <c:pt idx="645">
                  <c:v>1626.77392578125</c:v>
                </c:pt>
                <c:pt idx="646">
                  <c:v>1629.50830078125</c:v>
                </c:pt>
                <c:pt idx="647">
                  <c:v>1632.18017578125</c:v>
                </c:pt>
                <c:pt idx="648">
                  <c:v>1634.83642578125</c:v>
                </c:pt>
                <c:pt idx="649">
                  <c:v>1637.69580078125</c:v>
                </c:pt>
                <c:pt idx="650">
                  <c:v>1640.47705078125</c:v>
                </c:pt>
                <c:pt idx="651">
                  <c:v>1643.11767578125</c:v>
                </c:pt>
                <c:pt idx="652">
                  <c:v>1645.60205078125</c:v>
                </c:pt>
                <c:pt idx="653">
                  <c:v>1648.25830078125</c:v>
                </c:pt>
                <c:pt idx="654">
                  <c:v>1650.71142578125</c:v>
                </c:pt>
                <c:pt idx="655">
                  <c:v>1653.16455078125</c:v>
                </c:pt>
                <c:pt idx="656">
                  <c:v>1655.49267578125</c:v>
                </c:pt>
                <c:pt idx="657">
                  <c:v>1658.07080078125</c:v>
                </c:pt>
                <c:pt idx="658">
                  <c:v>1660.58642578125</c:v>
                </c:pt>
                <c:pt idx="659">
                  <c:v>1662.96142578125</c:v>
                </c:pt>
                <c:pt idx="660">
                  <c:v>1665.43017578125</c:v>
                </c:pt>
                <c:pt idx="661">
                  <c:v>1667.96142578125</c:v>
                </c:pt>
                <c:pt idx="662">
                  <c:v>1670.61767578125</c:v>
                </c:pt>
                <c:pt idx="663">
                  <c:v>1673.21142578125</c:v>
                </c:pt>
                <c:pt idx="664">
                  <c:v>1675.80517578125</c:v>
                </c:pt>
                <c:pt idx="665">
                  <c:v>1678.44580078125</c:v>
                </c:pt>
                <c:pt idx="666">
                  <c:v>1681.08642578125</c:v>
                </c:pt>
                <c:pt idx="667">
                  <c:v>1683.64892578125</c:v>
                </c:pt>
                <c:pt idx="668">
                  <c:v>1686.11767578125</c:v>
                </c:pt>
                <c:pt idx="669">
                  <c:v>1688.58642578125</c:v>
                </c:pt>
                <c:pt idx="670">
                  <c:v>1691.14892578125</c:v>
                </c:pt>
                <c:pt idx="671">
                  <c:v>1693.58642578125</c:v>
                </c:pt>
                <c:pt idx="672">
                  <c:v>1696.11767578125</c:v>
                </c:pt>
                <c:pt idx="673">
                  <c:v>1698.58642578125</c:v>
                </c:pt>
                <c:pt idx="674">
                  <c:v>1701.13330078125</c:v>
                </c:pt>
                <c:pt idx="675">
                  <c:v>1703.50830078125</c:v>
                </c:pt>
                <c:pt idx="676">
                  <c:v>1706.03955078125</c:v>
                </c:pt>
                <c:pt idx="677">
                  <c:v>1708.46142578125</c:v>
                </c:pt>
                <c:pt idx="678">
                  <c:v>1711.02392578125</c:v>
                </c:pt>
                <c:pt idx="679">
                  <c:v>1713.71142578125</c:v>
                </c:pt>
                <c:pt idx="680">
                  <c:v>1716.22705078125</c:v>
                </c:pt>
                <c:pt idx="681">
                  <c:v>1718.68017578125</c:v>
                </c:pt>
                <c:pt idx="682">
                  <c:v>1721.13330078125</c:v>
                </c:pt>
                <c:pt idx="683">
                  <c:v>1723.55517578125</c:v>
                </c:pt>
                <c:pt idx="684">
                  <c:v>1726.00830078125</c:v>
                </c:pt>
                <c:pt idx="685">
                  <c:v>1728.58642578125</c:v>
                </c:pt>
                <c:pt idx="686">
                  <c:v>1731.18017578125</c:v>
                </c:pt>
                <c:pt idx="687">
                  <c:v>1733.68017578125</c:v>
                </c:pt>
                <c:pt idx="688">
                  <c:v>1736.16455078125</c:v>
                </c:pt>
                <c:pt idx="689">
                  <c:v>1738.58642578125</c:v>
                </c:pt>
                <c:pt idx="690">
                  <c:v>1741.19580078125</c:v>
                </c:pt>
                <c:pt idx="691">
                  <c:v>1743.74267578125</c:v>
                </c:pt>
                <c:pt idx="692">
                  <c:v>1746.27392578125</c:v>
                </c:pt>
                <c:pt idx="693">
                  <c:v>1748.88330078125</c:v>
                </c:pt>
                <c:pt idx="694">
                  <c:v>1751.35205078125</c:v>
                </c:pt>
                <c:pt idx="695">
                  <c:v>1753.69580078125</c:v>
                </c:pt>
                <c:pt idx="696">
                  <c:v>1756.03955078125</c:v>
                </c:pt>
                <c:pt idx="697">
                  <c:v>1758.50830078125</c:v>
                </c:pt>
                <c:pt idx="698">
                  <c:v>1760.97705078125</c:v>
                </c:pt>
                <c:pt idx="699">
                  <c:v>1763.39892578125</c:v>
                </c:pt>
                <c:pt idx="700">
                  <c:v>1765.69580078125</c:v>
                </c:pt>
                <c:pt idx="701">
                  <c:v>1768.19580078125</c:v>
                </c:pt>
                <c:pt idx="702">
                  <c:v>1770.75830078125</c:v>
                </c:pt>
                <c:pt idx="703">
                  <c:v>1773.14892578125</c:v>
                </c:pt>
                <c:pt idx="704">
                  <c:v>1775.74267578125</c:v>
                </c:pt>
                <c:pt idx="705">
                  <c:v>1778.35205078125</c:v>
                </c:pt>
                <c:pt idx="706">
                  <c:v>1780.89892578125</c:v>
                </c:pt>
                <c:pt idx="707">
                  <c:v>1783.43017578125</c:v>
                </c:pt>
                <c:pt idx="708">
                  <c:v>1786.02392578125</c:v>
                </c:pt>
                <c:pt idx="709">
                  <c:v>1788.64892578125</c:v>
                </c:pt>
                <c:pt idx="710">
                  <c:v>1791.36767578125</c:v>
                </c:pt>
                <c:pt idx="711">
                  <c:v>1793.96142578125</c:v>
                </c:pt>
                <c:pt idx="712">
                  <c:v>1796.33642578125</c:v>
                </c:pt>
                <c:pt idx="713">
                  <c:v>1798.74267578125</c:v>
                </c:pt>
                <c:pt idx="714">
                  <c:v>1801.21142578125</c:v>
                </c:pt>
                <c:pt idx="715">
                  <c:v>1803.61767578125</c:v>
                </c:pt>
                <c:pt idx="716">
                  <c:v>1806.22705078125</c:v>
                </c:pt>
                <c:pt idx="717">
                  <c:v>1808.82080078125</c:v>
                </c:pt>
                <c:pt idx="718">
                  <c:v>1811.24267578125</c:v>
                </c:pt>
                <c:pt idx="719">
                  <c:v>1813.74267578125</c:v>
                </c:pt>
                <c:pt idx="720">
                  <c:v>1816.22705078125</c:v>
                </c:pt>
                <c:pt idx="721">
                  <c:v>1818.63330078125</c:v>
                </c:pt>
                <c:pt idx="722">
                  <c:v>1821.13330078125</c:v>
                </c:pt>
                <c:pt idx="723">
                  <c:v>1823.69580078125</c:v>
                </c:pt>
                <c:pt idx="724">
                  <c:v>1826.33642578125</c:v>
                </c:pt>
                <c:pt idx="725">
                  <c:v>1828.99267578125</c:v>
                </c:pt>
                <c:pt idx="726">
                  <c:v>1831.39892578125</c:v>
                </c:pt>
                <c:pt idx="727">
                  <c:v>1833.88330078125</c:v>
                </c:pt>
                <c:pt idx="728">
                  <c:v>1836.39892578125</c:v>
                </c:pt>
                <c:pt idx="729">
                  <c:v>1838.91455078125</c:v>
                </c:pt>
                <c:pt idx="730">
                  <c:v>1841.30517578125</c:v>
                </c:pt>
                <c:pt idx="731">
                  <c:v>1843.88330078125</c:v>
                </c:pt>
                <c:pt idx="732">
                  <c:v>1846.39892578125</c:v>
                </c:pt>
                <c:pt idx="733">
                  <c:v>1848.94580078125</c:v>
                </c:pt>
                <c:pt idx="734">
                  <c:v>1851.19580078125</c:v>
                </c:pt>
                <c:pt idx="735">
                  <c:v>1853.77392578125</c:v>
                </c:pt>
                <c:pt idx="736">
                  <c:v>1856.30517578125</c:v>
                </c:pt>
                <c:pt idx="737">
                  <c:v>1858.72705078125</c:v>
                </c:pt>
                <c:pt idx="738">
                  <c:v>1861.21142578125</c:v>
                </c:pt>
                <c:pt idx="739">
                  <c:v>1863.69580078125</c:v>
                </c:pt>
                <c:pt idx="740">
                  <c:v>1866.28955078125</c:v>
                </c:pt>
                <c:pt idx="741">
                  <c:v>1868.77392578125</c:v>
                </c:pt>
                <c:pt idx="742">
                  <c:v>1871.30517578125</c:v>
                </c:pt>
                <c:pt idx="743">
                  <c:v>1873.77392578125</c:v>
                </c:pt>
                <c:pt idx="744">
                  <c:v>1876.39892578125</c:v>
                </c:pt>
                <c:pt idx="745">
                  <c:v>1878.78955078125</c:v>
                </c:pt>
                <c:pt idx="746">
                  <c:v>1881.41455078125</c:v>
                </c:pt>
                <c:pt idx="747">
                  <c:v>1883.88330078125</c:v>
                </c:pt>
                <c:pt idx="748">
                  <c:v>1886.35205078125</c:v>
                </c:pt>
                <c:pt idx="749">
                  <c:v>1888.75830078125</c:v>
                </c:pt>
                <c:pt idx="750">
                  <c:v>1891.28955078125</c:v>
                </c:pt>
                <c:pt idx="751">
                  <c:v>1893.86767578125</c:v>
                </c:pt>
                <c:pt idx="752">
                  <c:v>1896.46142578125</c:v>
                </c:pt>
                <c:pt idx="753">
                  <c:v>1898.96142578125</c:v>
                </c:pt>
                <c:pt idx="754">
                  <c:v>1901.47705078125</c:v>
                </c:pt>
                <c:pt idx="755">
                  <c:v>1903.97705078125</c:v>
                </c:pt>
                <c:pt idx="756">
                  <c:v>1906.41455078125</c:v>
                </c:pt>
                <c:pt idx="757">
                  <c:v>1909.05517578125</c:v>
                </c:pt>
                <c:pt idx="758">
                  <c:v>1911.74267578125</c:v>
                </c:pt>
                <c:pt idx="759">
                  <c:v>1914.35205078125</c:v>
                </c:pt>
                <c:pt idx="760">
                  <c:v>1916.83642578125</c:v>
                </c:pt>
                <c:pt idx="761">
                  <c:v>1919.43017578125</c:v>
                </c:pt>
                <c:pt idx="762">
                  <c:v>1921.89892578125</c:v>
                </c:pt>
                <c:pt idx="763">
                  <c:v>1924.52392578125</c:v>
                </c:pt>
                <c:pt idx="764">
                  <c:v>1927.10205078125</c:v>
                </c:pt>
                <c:pt idx="765">
                  <c:v>1929.77392578125</c:v>
                </c:pt>
                <c:pt idx="766">
                  <c:v>1932.38330078125</c:v>
                </c:pt>
                <c:pt idx="767">
                  <c:v>1934.93017578125</c:v>
                </c:pt>
                <c:pt idx="768">
                  <c:v>1937.30517578125</c:v>
                </c:pt>
                <c:pt idx="769">
                  <c:v>1939.80517578125</c:v>
                </c:pt>
                <c:pt idx="770">
                  <c:v>1942.21142578125</c:v>
                </c:pt>
                <c:pt idx="771">
                  <c:v>1944.53955078125</c:v>
                </c:pt>
                <c:pt idx="772">
                  <c:v>1946.99267578125</c:v>
                </c:pt>
                <c:pt idx="773">
                  <c:v>1949.41455078125</c:v>
                </c:pt>
                <c:pt idx="774">
                  <c:v>1951.82080078125</c:v>
                </c:pt>
                <c:pt idx="775">
                  <c:v>1954.16455078125</c:v>
                </c:pt>
                <c:pt idx="776">
                  <c:v>1956.63330078125</c:v>
                </c:pt>
                <c:pt idx="777">
                  <c:v>1959.03955078125</c:v>
                </c:pt>
                <c:pt idx="778">
                  <c:v>1961.61767578125</c:v>
                </c:pt>
                <c:pt idx="779">
                  <c:v>1964.13330078125</c:v>
                </c:pt>
                <c:pt idx="780">
                  <c:v>1966.64892578125</c:v>
                </c:pt>
                <c:pt idx="781">
                  <c:v>1969.14892578125</c:v>
                </c:pt>
                <c:pt idx="782">
                  <c:v>1971.57080078125</c:v>
                </c:pt>
                <c:pt idx="783">
                  <c:v>1973.99267578125</c:v>
                </c:pt>
                <c:pt idx="784">
                  <c:v>1976.35205078125</c:v>
                </c:pt>
                <c:pt idx="785">
                  <c:v>1978.75830078125</c:v>
                </c:pt>
                <c:pt idx="786">
                  <c:v>1981.08642578125</c:v>
                </c:pt>
                <c:pt idx="787">
                  <c:v>1983.39892578125</c:v>
                </c:pt>
                <c:pt idx="788">
                  <c:v>1985.72705078125</c:v>
                </c:pt>
                <c:pt idx="789">
                  <c:v>1988.08642578125</c:v>
                </c:pt>
                <c:pt idx="790">
                  <c:v>1990.41455078125</c:v>
                </c:pt>
                <c:pt idx="791">
                  <c:v>1992.74267578125</c:v>
                </c:pt>
                <c:pt idx="792">
                  <c:v>1995.28955078125</c:v>
                </c:pt>
                <c:pt idx="793">
                  <c:v>1997.63330078125</c:v>
                </c:pt>
                <c:pt idx="794">
                  <c:v>2000.11767578125</c:v>
                </c:pt>
                <c:pt idx="795">
                  <c:v>2002.58642578125</c:v>
                </c:pt>
                <c:pt idx="796">
                  <c:v>2004.91455078125</c:v>
                </c:pt>
                <c:pt idx="797">
                  <c:v>2007.35205078125</c:v>
                </c:pt>
                <c:pt idx="798">
                  <c:v>2009.72705078125</c:v>
                </c:pt>
                <c:pt idx="799">
                  <c:v>2012.14892578125</c:v>
                </c:pt>
                <c:pt idx="800">
                  <c:v>2014.78955078125</c:v>
                </c:pt>
                <c:pt idx="801">
                  <c:v>2017.24267578125</c:v>
                </c:pt>
                <c:pt idx="802">
                  <c:v>2019.71142578125</c:v>
                </c:pt>
                <c:pt idx="803">
                  <c:v>2022.28955078125</c:v>
                </c:pt>
                <c:pt idx="804">
                  <c:v>2024.93017578125</c:v>
                </c:pt>
                <c:pt idx="805">
                  <c:v>2027.38330078125</c:v>
                </c:pt>
                <c:pt idx="806">
                  <c:v>2029.96142578125</c:v>
                </c:pt>
                <c:pt idx="807">
                  <c:v>2032.55517578125</c:v>
                </c:pt>
                <c:pt idx="808">
                  <c:v>2035.16455078125</c:v>
                </c:pt>
                <c:pt idx="809">
                  <c:v>2037.72705078125</c:v>
                </c:pt>
                <c:pt idx="810">
                  <c:v>2039.97705078125</c:v>
                </c:pt>
                <c:pt idx="811">
                  <c:v>2042.44580078125</c:v>
                </c:pt>
                <c:pt idx="812">
                  <c:v>2044.71142578125</c:v>
                </c:pt>
                <c:pt idx="813">
                  <c:v>2047.14892578125</c:v>
                </c:pt>
                <c:pt idx="814">
                  <c:v>2049.36767578125</c:v>
                </c:pt>
                <c:pt idx="815">
                  <c:v>2051.68017578125</c:v>
                </c:pt>
                <c:pt idx="816">
                  <c:v>2054.10205078125</c:v>
                </c:pt>
                <c:pt idx="817">
                  <c:v>2056.39892578125</c:v>
                </c:pt>
                <c:pt idx="818">
                  <c:v>2058.74267578125</c:v>
                </c:pt>
                <c:pt idx="819">
                  <c:v>2061.16455078125</c:v>
                </c:pt>
                <c:pt idx="820">
                  <c:v>2063.78955078125</c:v>
                </c:pt>
                <c:pt idx="821">
                  <c:v>2066.21142578125</c:v>
                </c:pt>
                <c:pt idx="822">
                  <c:v>2068.66455078125</c:v>
                </c:pt>
                <c:pt idx="823">
                  <c:v>2071.03955078125</c:v>
                </c:pt>
                <c:pt idx="824">
                  <c:v>2073.50830078125</c:v>
                </c:pt>
                <c:pt idx="825">
                  <c:v>2076.03955078125</c:v>
                </c:pt>
                <c:pt idx="826">
                  <c:v>2078.55517578125</c:v>
                </c:pt>
                <c:pt idx="827">
                  <c:v>2081.18017578125</c:v>
                </c:pt>
                <c:pt idx="828">
                  <c:v>2083.77392578125</c:v>
                </c:pt>
                <c:pt idx="829">
                  <c:v>2086.13330078125</c:v>
                </c:pt>
                <c:pt idx="830">
                  <c:v>2088.44580078125</c:v>
                </c:pt>
                <c:pt idx="831">
                  <c:v>2090.89892578125</c:v>
                </c:pt>
                <c:pt idx="832">
                  <c:v>2093.32080078125</c:v>
                </c:pt>
                <c:pt idx="833">
                  <c:v>2095.78955078125</c:v>
                </c:pt>
                <c:pt idx="834">
                  <c:v>2098.28955078125</c:v>
                </c:pt>
                <c:pt idx="835">
                  <c:v>2100.69580078125</c:v>
                </c:pt>
                <c:pt idx="836">
                  <c:v>2103.05517578125</c:v>
                </c:pt>
                <c:pt idx="837">
                  <c:v>2105.32080078125</c:v>
                </c:pt>
                <c:pt idx="838">
                  <c:v>2107.49267578125</c:v>
                </c:pt>
                <c:pt idx="839">
                  <c:v>2109.78955078125</c:v>
                </c:pt>
                <c:pt idx="840">
                  <c:v>2111.97705078125</c:v>
                </c:pt>
                <c:pt idx="841">
                  <c:v>2114.39892578125</c:v>
                </c:pt>
                <c:pt idx="842">
                  <c:v>2116.86767578125</c:v>
                </c:pt>
                <c:pt idx="843">
                  <c:v>2119.33642578125</c:v>
                </c:pt>
                <c:pt idx="844">
                  <c:v>2121.55517578125</c:v>
                </c:pt>
                <c:pt idx="845">
                  <c:v>2123.99267578125</c:v>
                </c:pt>
                <c:pt idx="846">
                  <c:v>2126.30517578125</c:v>
                </c:pt>
                <c:pt idx="847">
                  <c:v>2128.78955078125</c:v>
                </c:pt>
                <c:pt idx="848">
                  <c:v>2131.27392578125</c:v>
                </c:pt>
                <c:pt idx="849">
                  <c:v>2133.68017578125</c:v>
                </c:pt>
                <c:pt idx="850">
                  <c:v>2136.32080078125</c:v>
                </c:pt>
                <c:pt idx="851">
                  <c:v>2138.61767578125</c:v>
                </c:pt>
                <c:pt idx="852">
                  <c:v>2140.82080078125</c:v>
                </c:pt>
                <c:pt idx="853">
                  <c:v>2143.16455078125</c:v>
                </c:pt>
                <c:pt idx="854">
                  <c:v>2145.60205078125</c:v>
                </c:pt>
                <c:pt idx="855">
                  <c:v>2148.03955078125</c:v>
                </c:pt>
                <c:pt idx="856">
                  <c:v>2150.39892578125</c:v>
                </c:pt>
                <c:pt idx="857">
                  <c:v>2152.63330078125</c:v>
                </c:pt>
                <c:pt idx="858">
                  <c:v>2154.96142578125</c:v>
                </c:pt>
                <c:pt idx="859">
                  <c:v>2157.33642578125</c:v>
                </c:pt>
                <c:pt idx="860">
                  <c:v>2159.61767578125</c:v>
                </c:pt>
                <c:pt idx="861">
                  <c:v>2162.03955078125</c:v>
                </c:pt>
                <c:pt idx="862">
                  <c:v>2164.58642578125</c:v>
                </c:pt>
                <c:pt idx="863">
                  <c:v>2166.88330078125</c:v>
                </c:pt>
                <c:pt idx="864">
                  <c:v>2169.32080078125</c:v>
                </c:pt>
                <c:pt idx="865">
                  <c:v>2171.58642578125</c:v>
                </c:pt>
                <c:pt idx="866">
                  <c:v>2173.97705078125</c:v>
                </c:pt>
                <c:pt idx="867">
                  <c:v>2176.53955078125</c:v>
                </c:pt>
                <c:pt idx="868">
                  <c:v>2179.05517578125</c:v>
                </c:pt>
                <c:pt idx="869">
                  <c:v>2181.52392578125</c:v>
                </c:pt>
                <c:pt idx="870">
                  <c:v>2183.97705078125</c:v>
                </c:pt>
                <c:pt idx="871">
                  <c:v>2186.33642578125</c:v>
                </c:pt>
                <c:pt idx="872">
                  <c:v>2188.68017578125</c:v>
                </c:pt>
                <c:pt idx="873">
                  <c:v>2191.10205078125</c:v>
                </c:pt>
                <c:pt idx="874">
                  <c:v>2193.46142578125</c:v>
                </c:pt>
                <c:pt idx="875">
                  <c:v>2195.89892578125</c:v>
                </c:pt>
                <c:pt idx="876">
                  <c:v>2198.30517578125</c:v>
                </c:pt>
                <c:pt idx="877">
                  <c:v>2200.53955078125</c:v>
                </c:pt>
                <c:pt idx="878">
                  <c:v>2202.85205078125</c:v>
                </c:pt>
                <c:pt idx="879">
                  <c:v>2205.13330078125</c:v>
                </c:pt>
                <c:pt idx="880">
                  <c:v>2207.36767578125</c:v>
                </c:pt>
                <c:pt idx="881">
                  <c:v>2209.58642578125</c:v>
                </c:pt>
                <c:pt idx="882">
                  <c:v>2212.03955078125</c:v>
                </c:pt>
                <c:pt idx="883">
                  <c:v>2214.47705078125</c:v>
                </c:pt>
                <c:pt idx="884">
                  <c:v>2216.85205078125</c:v>
                </c:pt>
                <c:pt idx="885">
                  <c:v>2219.18017578125</c:v>
                </c:pt>
                <c:pt idx="886">
                  <c:v>2221.44580078125</c:v>
                </c:pt>
                <c:pt idx="887">
                  <c:v>2223.80517578125</c:v>
                </c:pt>
                <c:pt idx="888">
                  <c:v>2226.21142578125</c:v>
                </c:pt>
                <c:pt idx="889">
                  <c:v>2228.77392578125</c:v>
                </c:pt>
                <c:pt idx="890">
                  <c:v>2231.41455078125</c:v>
                </c:pt>
                <c:pt idx="891">
                  <c:v>2234.03955078125</c:v>
                </c:pt>
                <c:pt idx="892">
                  <c:v>2236.41455078125</c:v>
                </c:pt>
                <c:pt idx="893">
                  <c:v>2238.72705078125</c:v>
                </c:pt>
                <c:pt idx="894">
                  <c:v>2241.16455078125</c:v>
                </c:pt>
                <c:pt idx="895">
                  <c:v>2243.60205078125</c:v>
                </c:pt>
                <c:pt idx="896">
                  <c:v>2246.13330078125</c:v>
                </c:pt>
                <c:pt idx="897">
                  <c:v>2248.58642578125</c:v>
                </c:pt>
                <c:pt idx="898">
                  <c:v>2250.94580078125</c:v>
                </c:pt>
                <c:pt idx="899">
                  <c:v>2253.32080078125</c:v>
                </c:pt>
                <c:pt idx="900">
                  <c:v>2255.60205078125</c:v>
                </c:pt>
                <c:pt idx="901">
                  <c:v>2257.83642578125</c:v>
                </c:pt>
                <c:pt idx="902">
                  <c:v>2260.11767578125</c:v>
                </c:pt>
                <c:pt idx="903">
                  <c:v>2262.47705078125</c:v>
                </c:pt>
                <c:pt idx="904">
                  <c:v>2264.78955078125</c:v>
                </c:pt>
                <c:pt idx="905">
                  <c:v>2267.11767578125</c:v>
                </c:pt>
                <c:pt idx="906">
                  <c:v>2269.44580078125</c:v>
                </c:pt>
                <c:pt idx="907">
                  <c:v>2271.83642578125</c:v>
                </c:pt>
                <c:pt idx="908">
                  <c:v>2274.14892578125</c:v>
                </c:pt>
                <c:pt idx="909">
                  <c:v>2276.53955078125</c:v>
                </c:pt>
                <c:pt idx="910">
                  <c:v>2279.00830078125</c:v>
                </c:pt>
                <c:pt idx="911">
                  <c:v>2281.49267578125</c:v>
                </c:pt>
                <c:pt idx="912">
                  <c:v>2283.97705078125</c:v>
                </c:pt>
                <c:pt idx="913">
                  <c:v>2286.41455078125</c:v>
                </c:pt>
                <c:pt idx="914">
                  <c:v>2288.89892578125</c:v>
                </c:pt>
                <c:pt idx="915">
                  <c:v>2291.41455078125</c:v>
                </c:pt>
                <c:pt idx="916">
                  <c:v>2293.74267578125</c:v>
                </c:pt>
                <c:pt idx="917">
                  <c:v>2296.03955078125</c:v>
                </c:pt>
                <c:pt idx="918">
                  <c:v>2298.47705078125</c:v>
                </c:pt>
                <c:pt idx="919">
                  <c:v>2300.71142578125</c:v>
                </c:pt>
                <c:pt idx="920">
                  <c:v>2302.88330078125</c:v>
                </c:pt>
                <c:pt idx="921">
                  <c:v>2305.19580078125</c:v>
                </c:pt>
                <c:pt idx="922">
                  <c:v>2307.44580078125</c:v>
                </c:pt>
                <c:pt idx="923">
                  <c:v>2309.61767578125</c:v>
                </c:pt>
                <c:pt idx="924">
                  <c:v>2311.93017578125</c:v>
                </c:pt>
                <c:pt idx="925">
                  <c:v>2314.03955078125</c:v>
                </c:pt>
                <c:pt idx="926">
                  <c:v>2316.38330078125</c:v>
                </c:pt>
                <c:pt idx="927">
                  <c:v>2318.82080078125</c:v>
                </c:pt>
                <c:pt idx="928">
                  <c:v>2321.22705078125</c:v>
                </c:pt>
                <c:pt idx="929">
                  <c:v>2323.68017578125</c:v>
                </c:pt>
                <c:pt idx="930">
                  <c:v>2326.16455078125</c:v>
                </c:pt>
                <c:pt idx="931">
                  <c:v>2328.60205078125</c:v>
                </c:pt>
                <c:pt idx="932">
                  <c:v>2331.03955078125</c:v>
                </c:pt>
                <c:pt idx="933">
                  <c:v>2333.47705078125</c:v>
                </c:pt>
                <c:pt idx="934">
                  <c:v>2335.88330078125</c:v>
                </c:pt>
                <c:pt idx="935">
                  <c:v>2338.46142578125</c:v>
                </c:pt>
                <c:pt idx="936">
                  <c:v>2340.88330078125</c:v>
                </c:pt>
                <c:pt idx="937">
                  <c:v>2343.33642578125</c:v>
                </c:pt>
                <c:pt idx="938">
                  <c:v>2345.66455078125</c:v>
                </c:pt>
                <c:pt idx="939">
                  <c:v>2348.00830078125</c:v>
                </c:pt>
                <c:pt idx="940">
                  <c:v>2350.16455078125</c:v>
                </c:pt>
                <c:pt idx="941">
                  <c:v>2352.39892578125</c:v>
                </c:pt>
                <c:pt idx="942">
                  <c:v>2354.66455078125</c:v>
                </c:pt>
                <c:pt idx="943">
                  <c:v>2357.02392578125</c:v>
                </c:pt>
                <c:pt idx="944">
                  <c:v>2359.14892578125</c:v>
                </c:pt>
                <c:pt idx="945">
                  <c:v>2361.19580078125</c:v>
                </c:pt>
                <c:pt idx="946">
                  <c:v>2363.46142578125</c:v>
                </c:pt>
                <c:pt idx="947">
                  <c:v>2365.55517578125</c:v>
                </c:pt>
                <c:pt idx="948">
                  <c:v>2367.74267578125</c:v>
                </c:pt>
                <c:pt idx="949">
                  <c:v>2369.88330078125</c:v>
                </c:pt>
                <c:pt idx="950">
                  <c:v>2372.33642578125</c:v>
                </c:pt>
                <c:pt idx="951">
                  <c:v>2374.53955078125</c:v>
                </c:pt>
                <c:pt idx="952">
                  <c:v>2376.77392578125</c:v>
                </c:pt>
                <c:pt idx="953">
                  <c:v>2379.07080078125</c:v>
                </c:pt>
                <c:pt idx="954">
                  <c:v>2381.52392578125</c:v>
                </c:pt>
                <c:pt idx="955">
                  <c:v>2383.94580078125</c:v>
                </c:pt>
                <c:pt idx="956">
                  <c:v>2386.25830078125</c:v>
                </c:pt>
                <c:pt idx="957">
                  <c:v>2388.64892578125</c:v>
                </c:pt>
                <c:pt idx="958">
                  <c:v>2391.19580078125</c:v>
                </c:pt>
                <c:pt idx="959">
                  <c:v>2393.55517578125</c:v>
                </c:pt>
                <c:pt idx="960">
                  <c:v>2395.77392578125</c:v>
                </c:pt>
                <c:pt idx="961">
                  <c:v>2398.32080078125</c:v>
                </c:pt>
                <c:pt idx="962">
                  <c:v>2400.74267578125</c:v>
                </c:pt>
                <c:pt idx="963">
                  <c:v>2403.05517578125</c:v>
                </c:pt>
                <c:pt idx="964">
                  <c:v>2405.25830078125</c:v>
                </c:pt>
                <c:pt idx="965">
                  <c:v>2407.39892578125</c:v>
                </c:pt>
                <c:pt idx="966">
                  <c:v>2409.61767578125</c:v>
                </c:pt>
                <c:pt idx="967">
                  <c:v>2411.74267578125</c:v>
                </c:pt>
                <c:pt idx="968">
                  <c:v>2413.83642578125</c:v>
                </c:pt>
                <c:pt idx="969">
                  <c:v>2416.13330078125</c:v>
                </c:pt>
                <c:pt idx="970">
                  <c:v>2418.41455078125</c:v>
                </c:pt>
                <c:pt idx="971">
                  <c:v>2420.64892578125</c:v>
                </c:pt>
                <c:pt idx="972">
                  <c:v>2423.00830078125</c:v>
                </c:pt>
                <c:pt idx="973">
                  <c:v>2425.28955078125</c:v>
                </c:pt>
                <c:pt idx="974">
                  <c:v>2427.61767578125</c:v>
                </c:pt>
                <c:pt idx="975">
                  <c:v>2430.07080078125</c:v>
                </c:pt>
                <c:pt idx="976">
                  <c:v>2432.58642578125</c:v>
                </c:pt>
                <c:pt idx="977">
                  <c:v>2435.13330078125</c:v>
                </c:pt>
                <c:pt idx="978">
                  <c:v>2437.49267578125</c:v>
                </c:pt>
                <c:pt idx="979">
                  <c:v>2439.78955078125</c:v>
                </c:pt>
                <c:pt idx="980">
                  <c:v>2442.13330078125</c:v>
                </c:pt>
                <c:pt idx="981">
                  <c:v>2444.39892578125</c:v>
                </c:pt>
                <c:pt idx="982">
                  <c:v>2446.78955078125</c:v>
                </c:pt>
                <c:pt idx="983">
                  <c:v>2449.11767578125</c:v>
                </c:pt>
                <c:pt idx="984">
                  <c:v>2451.36767578125</c:v>
                </c:pt>
                <c:pt idx="985">
                  <c:v>2453.68017578125</c:v>
                </c:pt>
                <c:pt idx="986">
                  <c:v>2455.74267578125</c:v>
                </c:pt>
                <c:pt idx="987">
                  <c:v>2457.83642578125</c:v>
                </c:pt>
                <c:pt idx="988">
                  <c:v>2460.08642578125</c:v>
                </c:pt>
                <c:pt idx="989">
                  <c:v>2462.36767578125</c:v>
                </c:pt>
                <c:pt idx="990">
                  <c:v>2464.57080078125</c:v>
                </c:pt>
                <c:pt idx="991">
                  <c:v>2466.74267578125</c:v>
                </c:pt>
                <c:pt idx="992">
                  <c:v>2468.78955078125</c:v>
                </c:pt>
                <c:pt idx="993">
                  <c:v>2470.97705078125</c:v>
                </c:pt>
                <c:pt idx="994">
                  <c:v>2473.32080078125</c:v>
                </c:pt>
                <c:pt idx="995">
                  <c:v>2475.63330078125</c:v>
                </c:pt>
                <c:pt idx="996">
                  <c:v>2478.18017578125</c:v>
                </c:pt>
                <c:pt idx="997">
                  <c:v>2480.57080078125</c:v>
                </c:pt>
                <c:pt idx="998">
                  <c:v>2482.75830078125</c:v>
                </c:pt>
                <c:pt idx="999">
                  <c:v>2485.08642578125</c:v>
                </c:pt>
                <c:pt idx="1000">
                  <c:v>2487.49267578125</c:v>
                </c:pt>
                <c:pt idx="1001">
                  <c:v>2489.86767578125</c:v>
                </c:pt>
                <c:pt idx="1002">
                  <c:v>2492.24267578125</c:v>
                </c:pt>
                <c:pt idx="1003">
                  <c:v>2494.52392578125</c:v>
                </c:pt>
                <c:pt idx="1004">
                  <c:v>2496.72705078125</c:v>
                </c:pt>
                <c:pt idx="1005">
                  <c:v>2498.82080078125</c:v>
                </c:pt>
                <c:pt idx="1006">
                  <c:v>2500.91455078125</c:v>
                </c:pt>
                <c:pt idx="1007">
                  <c:v>2503.19580078125</c:v>
                </c:pt>
                <c:pt idx="1008">
                  <c:v>2505.57080078125</c:v>
                </c:pt>
                <c:pt idx="1009">
                  <c:v>2507.85205078125</c:v>
                </c:pt>
                <c:pt idx="1010">
                  <c:v>2509.99267578125</c:v>
                </c:pt>
                <c:pt idx="1011">
                  <c:v>2512.22705078125</c:v>
                </c:pt>
                <c:pt idx="1012">
                  <c:v>2514.39892578125</c:v>
                </c:pt>
                <c:pt idx="1013">
                  <c:v>2516.50830078125</c:v>
                </c:pt>
                <c:pt idx="1014">
                  <c:v>2518.66455078125</c:v>
                </c:pt>
                <c:pt idx="1015">
                  <c:v>2521.02392578125</c:v>
                </c:pt>
                <c:pt idx="1016">
                  <c:v>2523.10205078125</c:v>
                </c:pt>
                <c:pt idx="1017">
                  <c:v>2525.21142578125</c:v>
                </c:pt>
                <c:pt idx="1018">
                  <c:v>2527.35205078125</c:v>
                </c:pt>
                <c:pt idx="1019">
                  <c:v>2529.49267578125</c:v>
                </c:pt>
                <c:pt idx="1020">
                  <c:v>2531.82080078125</c:v>
                </c:pt>
                <c:pt idx="1021">
                  <c:v>2534.05517578125</c:v>
                </c:pt>
                <c:pt idx="1022">
                  <c:v>2536.22705078125</c:v>
                </c:pt>
                <c:pt idx="1023">
                  <c:v>2538.52392578125</c:v>
                </c:pt>
                <c:pt idx="1024">
                  <c:v>2540.82080078125</c:v>
                </c:pt>
                <c:pt idx="1025">
                  <c:v>2542.93017578125</c:v>
                </c:pt>
                <c:pt idx="1026">
                  <c:v>2545.19580078125</c:v>
                </c:pt>
                <c:pt idx="1027">
                  <c:v>2547.43017578125</c:v>
                </c:pt>
                <c:pt idx="1028">
                  <c:v>2549.61767578125</c:v>
                </c:pt>
                <c:pt idx="1029">
                  <c:v>2551.78955078125</c:v>
                </c:pt>
                <c:pt idx="1030">
                  <c:v>2553.97705078125</c:v>
                </c:pt>
                <c:pt idx="1031">
                  <c:v>2556.13330078125</c:v>
                </c:pt>
                <c:pt idx="1032">
                  <c:v>2558.38330078125</c:v>
                </c:pt>
                <c:pt idx="1033">
                  <c:v>2560.60205078125</c:v>
                </c:pt>
                <c:pt idx="1034">
                  <c:v>2562.78955078125</c:v>
                </c:pt>
                <c:pt idx="1035">
                  <c:v>2564.99267578125</c:v>
                </c:pt>
                <c:pt idx="1036">
                  <c:v>2567.18017578125</c:v>
                </c:pt>
                <c:pt idx="1037">
                  <c:v>2569.09423828125</c:v>
                </c:pt>
                <c:pt idx="1038">
                  <c:v>2571.10986328125</c:v>
                </c:pt>
                <c:pt idx="1039">
                  <c:v>2573.20361328125</c:v>
                </c:pt>
                <c:pt idx="1040">
                  <c:v>2575.13330078125</c:v>
                </c:pt>
                <c:pt idx="1041">
                  <c:v>2577.25830078125</c:v>
                </c:pt>
                <c:pt idx="1042">
                  <c:v>2579.33642578125</c:v>
                </c:pt>
                <c:pt idx="1043">
                  <c:v>2581.50830078125</c:v>
                </c:pt>
                <c:pt idx="1044">
                  <c:v>2583.46142578125</c:v>
                </c:pt>
                <c:pt idx="1045">
                  <c:v>2585.53955078125</c:v>
                </c:pt>
                <c:pt idx="1046">
                  <c:v>2587.50830078125</c:v>
                </c:pt>
                <c:pt idx="1047">
                  <c:v>2589.80517578125</c:v>
                </c:pt>
                <c:pt idx="1048">
                  <c:v>2591.96142578125</c:v>
                </c:pt>
                <c:pt idx="1049">
                  <c:v>2593.93017578125</c:v>
                </c:pt>
                <c:pt idx="1050">
                  <c:v>2596.07080078125</c:v>
                </c:pt>
                <c:pt idx="1051">
                  <c:v>2598.01611328125</c:v>
                </c:pt>
                <c:pt idx="1052">
                  <c:v>2600.06298828125</c:v>
                </c:pt>
                <c:pt idx="1053">
                  <c:v>2602.01611328125</c:v>
                </c:pt>
                <c:pt idx="1054">
                  <c:v>2603.99267578125</c:v>
                </c:pt>
                <c:pt idx="1055">
                  <c:v>2605.95361328125</c:v>
                </c:pt>
                <c:pt idx="1056">
                  <c:v>2608.07861328125</c:v>
                </c:pt>
                <c:pt idx="1057">
                  <c:v>2610.00830078125</c:v>
                </c:pt>
                <c:pt idx="1058">
                  <c:v>2612.03955078125</c:v>
                </c:pt>
                <c:pt idx="1059">
                  <c:v>2614.03955078125</c:v>
                </c:pt>
                <c:pt idx="1060">
                  <c:v>2616.18017578125</c:v>
                </c:pt>
                <c:pt idx="1061">
                  <c:v>2618.38330078125</c:v>
                </c:pt>
                <c:pt idx="1062">
                  <c:v>2620.30517578125</c:v>
                </c:pt>
                <c:pt idx="1063">
                  <c:v>2622.35205078125</c:v>
                </c:pt>
                <c:pt idx="1064">
                  <c:v>2624.63330078125</c:v>
                </c:pt>
                <c:pt idx="1065">
                  <c:v>2626.82080078125</c:v>
                </c:pt>
                <c:pt idx="1066">
                  <c:v>2628.91455078125</c:v>
                </c:pt>
                <c:pt idx="1067">
                  <c:v>2631.13330078125</c:v>
                </c:pt>
                <c:pt idx="1068">
                  <c:v>2633.36767578125</c:v>
                </c:pt>
                <c:pt idx="1069">
                  <c:v>2635.75830078125</c:v>
                </c:pt>
                <c:pt idx="1070">
                  <c:v>2637.89892578125</c:v>
                </c:pt>
                <c:pt idx="1071">
                  <c:v>2640.05517578125</c:v>
                </c:pt>
                <c:pt idx="1072">
                  <c:v>2642.38330078125</c:v>
                </c:pt>
                <c:pt idx="1073">
                  <c:v>2644.60205078125</c:v>
                </c:pt>
                <c:pt idx="1074">
                  <c:v>2646.66455078125</c:v>
                </c:pt>
                <c:pt idx="1075">
                  <c:v>2648.74267578125</c:v>
                </c:pt>
                <c:pt idx="1076">
                  <c:v>2650.94580078125</c:v>
                </c:pt>
                <c:pt idx="1077">
                  <c:v>2653.00830078125</c:v>
                </c:pt>
                <c:pt idx="1078">
                  <c:v>2655.21142578125</c:v>
                </c:pt>
                <c:pt idx="1079">
                  <c:v>2657.21142578125</c:v>
                </c:pt>
                <c:pt idx="1080">
                  <c:v>2659.30517578125</c:v>
                </c:pt>
                <c:pt idx="1081">
                  <c:v>2661.33642578125</c:v>
                </c:pt>
                <c:pt idx="1082">
                  <c:v>2663.38330078125</c:v>
                </c:pt>
                <c:pt idx="1083">
                  <c:v>2665.49267578125</c:v>
                </c:pt>
                <c:pt idx="1084">
                  <c:v>2667.66455078125</c:v>
                </c:pt>
                <c:pt idx="1085">
                  <c:v>2669.93017578125</c:v>
                </c:pt>
                <c:pt idx="1086">
                  <c:v>2671.93017578125</c:v>
                </c:pt>
                <c:pt idx="1087">
                  <c:v>2674.07080078125</c:v>
                </c:pt>
                <c:pt idx="1088">
                  <c:v>2676.07080078125</c:v>
                </c:pt>
                <c:pt idx="1089">
                  <c:v>2678.16455078125</c:v>
                </c:pt>
                <c:pt idx="1090">
                  <c:v>2680.10986328125</c:v>
                </c:pt>
                <c:pt idx="1091">
                  <c:v>2682.12548828125</c:v>
                </c:pt>
                <c:pt idx="1092">
                  <c:v>2684.09423828125</c:v>
                </c:pt>
                <c:pt idx="1093">
                  <c:v>2686.07861328125</c:v>
                </c:pt>
                <c:pt idx="1094">
                  <c:v>2688.02392578125</c:v>
                </c:pt>
                <c:pt idx="1095">
                  <c:v>2689.96923828125</c:v>
                </c:pt>
                <c:pt idx="1096">
                  <c:v>2692.00048828125</c:v>
                </c:pt>
                <c:pt idx="1097">
                  <c:v>2694.03173828125</c:v>
                </c:pt>
                <c:pt idx="1098">
                  <c:v>2695.85986328125</c:v>
                </c:pt>
                <c:pt idx="1099">
                  <c:v>2697.82080078125</c:v>
                </c:pt>
                <c:pt idx="1100">
                  <c:v>2699.79736328125</c:v>
                </c:pt>
                <c:pt idx="1101">
                  <c:v>2701.79736328125</c:v>
                </c:pt>
                <c:pt idx="1102">
                  <c:v>2703.69580078125</c:v>
                </c:pt>
                <c:pt idx="1103">
                  <c:v>2705.60205078125</c:v>
                </c:pt>
                <c:pt idx="1104">
                  <c:v>2707.45361328125</c:v>
                </c:pt>
                <c:pt idx="1105">
                  <c:v>2709.14111328125</c:v>
                </c:pt>
                <c:pt idx="1106">
                  <c:v>2711.10205078125</c:v>
                </c:pt>
                <c:pt idx="1107">
                  <c:v>2712.94580078125</c:v>
                </c:pt>
                <c:pt idx="1108">
                  <c:v>2714.89892578125</c:v>
                </c:pt>
                <c:pt idx="1109">
                  <c:v>2717.07080078125</c:v>
                </c:pt>
                <c:pt idx="1110">
                  <c:v>2719.07080078125</c:v>
                </c:pt>
                <c:pt idx="1111">
                  <c:v>2721.13330078125</c:v>
                </c:pt>
                <c:pt idx="1112">
                  <c:v>2723.33642578125</c:v>
                </c:pt>
                <c:pt idx="1113">
                  <c:v>2725.60205078125</c:v>
                </c:pt>
                <c:pt idx="1114">
                  <c:v>2727.75830078125</c:v>
                </c:pt>
                <c:pt idx="1115">
                  <c:v>2730.14892578125</c:v>
                </c:pt>
                <c:pt idx="1116">
                  <c:v>2732.28955078125</c:v>
                </c:pt>
                <c:pt idx="1117">
                  <c:v>2734.49267578125</c:v>
                </c:pt>
                <c:pt idx="1118">
                  <c:v>2736.52392578125</c:v>
                </c:pt>
                <c:pt idx="1119">
                  <c:v>2738.45361328125</c:v>
                </c:pt>
                <c:pt idx="1120">
                  <c:v>2740.35205078125</c:v>
                </c:pt>
                <c:pt idx="1121">
                  <c:v>2742.34423828125</c:v>
                </c:pt>
                <c:pt idx="1122">
                  <c:v>2744.348388671875</c:v>
                </c:pt>
                <c:pt idx="1123">
                  <c:v>2746.059326171875</c:v>
                </c:pt>
                <c:pt idx="1124">
                  <c:v>2747.918701171875</c:v>
                </c:pt>
                <c:pt idx="1125">
                  <c:v>2749.660888671875</c:v>
                </c:pt>
                <c:pt idx="1126">
                  <c:v>2751.449951171875</c:v>
                </c:pt>
                <c:pt idx="1127">
                  <c:v>2753.199951171875</c:v>
                </c:pt>
                <c:pt idx="1128">
                  <c:v>2755.176513671875</c:v>
                </c:pt>
                <c:pt idx="1129">
                  <c:v>2756.887451171875</c:v>
                </c:pt>
                <c:pt idx="1130">
                  <c:v>2758.918701171875</c:v>
                </c:pt>
                <c:pt idx="1131">
                  <c:v>2760.746826171875</c:v>
                </c:pt>
                <c:pt idx="1132">
                  <c:v>2762.473388671875</c:v>
                </c:pt>
                <c:pt idx="1133">
                  <c:v>2764.395263671875</c:v>
                </c:pt>
                <c:pt idx="1134">
                  <c:v>2766.262451171875</c:v>
                </c:pt>
                <c:pt idx="1135">
                  <c:v>2768.278076171875</c:v>
                </c:pt>
                <c:pt idx="1136">
                  <c:v>2770.387451171875</c:v>
                </c:pt>
                <c:pt idx="1137">
                  <c:v>2772.465576171875</c:v>
                </c:pt>
                <c:pt idx="1138">
                  <c:v>2774.426513671875</c:v>
                </c:pt>
                <c:pt idx="1139">
                  <c:v>2776.457763671875</c:v>
                </c:pt>
                <c:pt idx="1140">
                  <c:v>2778.442138671875</c:v>
                </c:pt>
                <c:pt idx="1141">
                  <c:v>2780.418701171875</c:v>
                </c:pt>
                <c:pt idx="1142">
                  <c:v>2782.465576171875</c:v>
                </c:pt>
                <c:pt idx="1143">
                  <c:v>2784.434326171875</c:v>
                </c:pt>
                <c:pt idx="1144">
                  <c:v>2786.403076171875</c:v>
                </c:pt>
                <c:pt idx="1145">
                  <c:v>2788.309326171875</c:v>
                </c:pt>
                <c:pt idx="1146">
                  <c:v>2789.910888671875</c:v>
                </c:pt>
                <c:pt idx="1147">
                  <c:v>2791.754638671875</c:v>
                </c:pt>
                <c:pt idx="1148">
                  <c:v>2793.551513671875</c:v>
                </c:pt>
                <c:pt idx="1149">
                  <c:v>2795.434326171875</c:v>
                </c:pt>
                <c:pt idx="1150">
                  <c:v>2797.153076171875</c:v>
                </c:pt>
                <c:pt idx="1151">
                  <c:v>2799.043701171875</c:v>
                </c:pt>
                <c:pt idx="1152">
                  <c:v>2800.934326171875</c:v>
                </c:pt>
                <c:pt idx="1153">
                  <c:v>2802.824951171875</c:v>
                </c:pt>
                <c:pt idx="1154">
                  <c:v>2804.707763671875</c:v>
                </c:pt>
                <c:pt idx="1155">
                  <c:v>2806.668701171875</c:v>
                </c:pt>
                <c:pt idx="1156">
                  <c:v>2808.762451171875</c:v>
                </c:pt>
                <c:pt idx="1157">
                  <c:v>2810.676513671875</c:v>
                </c:pt>
                <c:pt idx="1158">
                  <c:v>2812.770263671875</c:v>
                </c:pt>
                <c:pt idx="1159">
                  <c:v>2814.739013671875</c:v>
                </c:pt>
                <c:pt idx="1160">
                  <c:v>2816.832763671875</c:v>
                </c:pt>
                <c:pt idx="1161">
                  <c:v>2818.848388671875</c:v>
                </c:pt>
                <c:pt idx="1162">
                  <c:v>2820.879638671875</c:v>
                </c:pt>
                <c:pt idx="1163">
                  <c:v>2822.926513671875</c:v>
                </c:pt>
                <c:pt idx="1164">
                  <c:v>2824.918701171875</c:v>
                </c:pt>
                <c:pt idx="1165">
                  <c:v>2826.824951171875</c:v>
                </c:pt>
                <c:pt idx="1166">
                  <c:v>2828.824951171875</c:v>
                </c:pt>
                <c:pt idx="1167">
                  <c:v>2830.715576171875</c:v>
                </c:pt>
                <c:pt idx="1168">
                  <c:v>2832.489013671875</c:v>
                </c:pt>
                <c:pt idx="1169">
                  <c:v>2834.254638671875</c:v>
                </c:pt>
                <c:pt idx="1170">
                  <c:v>2835.949951171875</c:v>
                </c:pt>
                <c:pt idx="1171">
                  <c:v>2837.481201171875</c:v>
                </c:pt>
                <c:pt idx="1172">
                  <c:v>2838.934326171875</c:v>
                </c:pt>
                <c:pt idx="1173">
                  <c:v>2840.364013671875</c:v>
                </c:pt>
                <c:pt idx="1174">
                  <c:v>2841.895263671875</c:v>
                </c:pt>
                <c:pt idx="1175">
                  <c:v>2843.348388671875</c:v>
                </c:pt>
                <c:pt idx="1176">
                  <c:v>2844.543701171875</c:v>
                </c:pt>
                <c:pt idx="1177">
                  <c:v>2845.926513671875</c:v>
                </c:pt>
                <c:pt idx="1178">
                  <c:v>2847.293701171875</c:v>
                </c:pt>
                <c:pt idx="1179">
                  <c:v>2848.762451171875</c:v>
                </c:pt>
                <c:pt idx="1180">
                  <c:v>2850.176513671875</c:v>
                </c:pt>
                <c:pt idx="1181">
                  <c:v>2851.864013671875</c:v>
                </c:pt>
                <c:pt idx="1182">
                  <c:v>2853.621826171875</c:v>
                </c:pt>
                <c:pt idx="1183">
                  <c:v>2855.364013671875</c:v>
                </c:pt>
                <c:pt idx="1184">
                  <c:v>2857.192138671875</c:v>
                </c:pt>
                <c:pt idx="1185">
                  <c:v>2858.809326171875</c:v>
                </c:pt>
                <c:pt idx="1186">
                  <c:v>2860.692138671875</c:v>
                </c:pt>
                <c:pt idx="1187">
                  <c:v>2862.551513671875</c:v>
                </c:pt>
                <c:pt idx="1188">
                  <c:v>2864.379638671875</c:v>
                </c:pt>
                <c:pt idx="1189">
                  <c:v>2866.192138671875</c:v>
                </c:pt>
                <c:pt idx="1190">
                  <c:v>2868.051513671875</c:v>
                </c:pt>
                <c:pt idx="1191">
                  <c:v>2869.746826171875</c:v>
                </c:pt>
                <c:pt idx="1192">
                  <c:v>2871.371826171875</c:v>
                </c:pt>
                <c:pt idx="1193">
                  <c:v>2873.090576171875</c:v>
                </c:pt>
                <c:pt idx="1194">
                  <c:v>2874.739013671875</c:v>
                </c:pt>
                <c:pt idx="1195">
                  <c:v>2876.621826171875</c:v>
                </c:pt>
                <c:pt idx="1196">
                  <c:v>2878.395263671875</c:v>
                </c:pt>
                <c:pt idx="1197">
                  <c:v>2880.176513671875</c:v>
                </c:pt>
                <c:pt idx="1198">
                  <c:v>2882.067138671875</c:v>
                </c:pt>
                <c:pt idx="1199">
                  <c:v>2883.864013671875</c:v>
                </c:pt>
                <c:pt idx="1200">
                  <c:v>2885.739013671875</c:v>
                </c:pt>
                <c:pt idx="1201">
                  <c:v>2887.606201171875</c:v>
                </c:pt>
                <c:pt idx="1202">
                  <c:v>2889.496826171875</c:v>
                </c:pt>
                <c:pt idx="1203">
                  <c:v>2891.207763671875</c:v>
                </c:pt>
                <c:pt idx="1204">
                  <c:v>2892.926513671875</c:v>
                </c:pt>
                <c:pt idx="1205">
                  <c:v>2894.621826171875</c:v>
                </c:pt>
                <c:pt idx="1206">
                  <c:v>2896.543701171875</c:v>
                </c:pt>
                <c:pt idx="1207">
                  <c:v>2898.246826171875</c:v>
                </c:pt>
                <c:pt idx="1208">
                  <c:v>2899.824951171875</c:v>
                </c:pt>
                <c:pt idx="1209">
                  <c:v>2901.465576171875</c:v>
                </c:pt>
                <c:pt idx="1210">
                  <c:v>2903.184326171875</c:v>
                </c:pt>
                <c:pt idx="1211">
                  <c:v>2904.715576171875</c:v>
                </c:pt>
                <c:pt idx="1212">
                  <c:v>2906.356201171875</c:v>
                </c:pt>
                <c:pt idx="1213">
                  <c:v>2908.082763671875</c:v>
                </c:pt>
                <c:pt idx="1214">
                  <c:v>2909.887451171875</c:v>
                </c:pt>
                <c:pt idx="1215">
                  <c:v>2911.692138671875</c:v>
                </c:pt>
                <c:pt idx="1216">
                  <c:v>2913.246826171875</c:v>
                </c:pt>
                <c:pt idx="1217">
                  <c:v>2914.942138671875</c:v>
                </c:pt>
                <c:pt idx="1218">
                  <c:v>2916.715576171875</c:v>
                </c:pt>
                <c:pt idx="1219">
                  <c:v>2918.473388671875</c:v>
                </c:pt>
                <c:pt idx="1220">
                  <c:v>2920.184326171875</c:v>
                </c:pt>
                <c:pt idx="1221">
                  <c:v>2921.965576171875</c:v>
                </c:pt>
                <c:pt idx="1222">
                  <c:v>2923.692138671875</c:v>
                </c:pt>
                <c:pt idx="1223">
                  <c:v>2925.559326171875</c:v>
                </c:pt>
                <c:pt idx="1224">
                  <c:v>2927.145263671875</c:v>
                </c:pt>
                <c:pt idx="1225">
                  <c:v>2928.871826171875</c:v>
                </c:pt>
                <c:pt idx="1226">
                  <c:v>2930.614013671875</c:v>
                </c:pt>
                <c:pt idx="1227">
                  <c:v>2932.379638671875</c:v>
                </c:pt>
                <c:pt idx="1228">
                  <c:v>2934.082763671875</c:v>
                </c:pt>
                <c:pt idx="1229">
                  <c:v>2935.801513671875</c:v>
                </c:pt>
                <c:pt idx="1230">
                  <c:v>2937.449951171875</c:v>
                </c:pt>
                <c:pt idx="1231">
                  <c:v>2939.270263671875</c:v>
                </c:pt>
                <c:pt idx="1232">
                  <c:v>2940.949951171875</c:v>
                </c:pt>
                <c:pt idx="1233">
                  <c:v>2942.504638671875</c:v>
                </c:pt>
                <c:pt idx="1234">
                  <c:v>2944.160888671875</c:v>
                </c:pt>
                <c:pt idx="1235">
                  <c:v>2945.684326171875</c:v>
                </c:pt>
                <c:pt idx="1236">
                  <c:v>2947.231201171875</c:v>
                </c:pt>
                <c:pt idx="1237">
                  <c:v>2948.668701171875</c:v>
                </c:pt>
                <c:pt idx="1238">
                  <c:v>2950.129638671875</c:v>
                </c:pt>
                <c:pt idx="1239">
                  <c:v>2951.660888671875</c:v>
                </c:pt>
                <c:pt idx="1240">
                  <c:v>2953.098388671875</c:v>
                </c:pt>
                <c:pt idx="1241">
                  <c:v>2954.481201171875</c:v>
                </c:pt>
                <c:pt idx="1242">
                  <c:v>2955.824951171875</c:v>
                </c:pt>
                <c:pt idx="1243">
                  <c:v>2957.356201171875</c:v>
                </c:pt>
                <c:pt idx="1244">
                  <c:v>2958.965576171875</c:v>
                </c:pt>
                <c:pt idx="1245">
                  <c:v>2960.574951171875</c:v>
                </c:pt>
                <c:pt idx="1246">
                  <c:v>2962.207763671875</c:v>
                </c:pt>
                <c:pt idx="1247">
                  <c:v>2963.879638671875</c:v>
                </c:pt>
                <c:pt idx="1248">
                  <c:v>2965.684326171875</c:v>
                </c:pt>
                <c:pt idx="1249">
                  <c:v>2967.364013671875</c:v>
                </c:pt>
                <c:pt idx="1250">
                  <c:v>2968.942138671875</c:v>
                </c:pt>
                <c:pt idx="1251">
                  <c:v>2970.528076171875</c:v>
                </c:pt>
                <c:pt idx="1252">
                  <c:v>2972.356201171875</c:v>
                </c:pt>
                <c:pt idx="1253">
                  <c:v>2973.918701171875</c:v>
                </c:pt>
                <c:pt idx="1254">
                  <c:v>2975.481201171875</c:v>
                </c:pt>
                <c:pt idx="1255">
                  <c:v>2977.043701171875</c:v>
                </c:pt>
                <c:pt idx="1256">
                  <c:v>2978.582763671875</c:v>
                </c:pt>
                <c:pt idx="1257">
                  <c:v>2980.035888671875</c:v>
                </c:pt>
                <c:pt idx="1258">
                  <c:v>2981.473388671875</c:v>
                </c:pt>
                <c:pt idx="1259">
                  <c:v>2983.082763671875</c:v>
                </c:pt>
                <c:pt idx="1260">
                  <c:v>2984.731201171875</c:v>
                </c:pt>
                <c:pt idx="1261">
                  <c:v>2986.403076171875</c:v>
                </c:pt>
                <c:pt idx="1262">
                  <c:v>2987.887451171875</c:v>
                </c:pt>
                <c:pt idx="1263">
                  <c:v>2989.496826171875</c:v>
                </c:pt>
                <c:pt idx="1264">
                  <c:v>2991.114013671875</c:v>
                </c:pt>
                <c:pt idx="1265">
                  <c:v>2992.582763671875</c:v>
                </c:pt>
                <c:pt idx="1266">
                  <c:v>2994.082763671875</c:v>
                </c:pt>
                <c:pt idx="1267">
                  <c:v>2995.824951171875</c:v>
                </c:pt>
                <c:pt idx="1268">
                  <c:v>2997.379638671875</c:v>
                </c:pt>
                <c:pt idx="1269">
                  <c:v>2998.864013671875</c:v>
                </c:pt>
                <c:pt idx="1270">
                  <c:v>3000.410888671875</c:v>
                </c:pt>
                <c:pt idx="1271">
                  <c:v>3002.059326171875</c:v>
                </c:pt>
                <c:pt idx="1272">
                  <c:v>3003.653076171875</c:v>
                </c:pt>
                <c:pt idx="1273">
                  <c:v>3005.215576171875</c:v>
                </c:pt>
                <c:pt idx="1274">
                  <c:v>3006.762451171875</c:v>
                </c:pt>
                <c:pt idx="1275">
                  <c:v>3008.457763671875</c:v>
                </c:pt>
                <c:pt idx="1276">
                  <c:v>3010.090576171875</c:v>
                </c:pt>
                <c:pt idx="1277">
                  <c:v>3011.590576171875</c:v>
                </c:pt>
                <c:pt idx="1278">
                  <c:v>3013.223388671875</c:v>
                </c:pt>
                <c:pt idx="1279">
                  <c:v>3014.801513671875</c:v>
                </c:pt>
                <c:pt idx="1280">
                  <c:v>3016.293701171875</c:v>
                </c:pt>
                <c:pt idx="1281">
                  <c:v>3017.676513671875</c:v>
                </c:pt>
                <c:pt idx="1282">
                  <c:v>3019.145263671875</c:v>
                </c:pt>
                <c:pt idx="1283">
                  <c:v>3020.559326171875</c:v>
                </c:pt>
                <c:pt idx="1284">
                  <c:v>3022.028076171875</c:v>
                </c:pt>
                <c:pt idx="1285">
                  <c:v>3023.528076171875</c:v>
                </c:pt>
                <c:pt idx="1286">
                  <c:v>3025.074951171875</c:v>
                </c:pt>
                <c:pt idx="1287">
                  <c:v>3026.762451171875</c:v>
                </c:pt>
                <c:pt idx="1288">
                  <c:v>3028.348388671875</c:v>
                </c:pt>
                <c:pt idx="1289">
                  <c:v>3029.910888671875</c:v>
                </c:pt>
                <c:pt idx="1290">
                  <c:v>3031.520263671875</c:v>
                </c:pt>
                <c:pt idx="1291">
                  <c:v>3033.246826171875</c:v>
                </c:pt>
                <c:pt idx="1292">
                  <c:v>3034.926513671875</c:v>
                </c:pt>
                <c:pt idx="1293">
                  <c:v>3036.707763671875</c:v>
                </c:pt>
                <c:pt idx="1294">
                  <c:v>3038.403076171875</c:v>
                </c:pt>
                <c:pt idx="1295">
                  <c:v>3040.004638671875</c:v>
                </c:pt>
                <c:pt idx="1296">
                  <c:v>3041.535888671875</c:v>
                </c:pt>
                <c:pt idx="1297">
                  <c:v>3042.965576171875</c:v>
                </c:pt>
                <c:pt idx="1298">
                  <c:v>3044.457763671875</c:v>
                </c:pt>
                <c:pt idx="1299">
                  <c:v>3046.020263671875</c:v>
                </c:pt>
                <c:pt idx="1300">
                  <c:v>3047.535888671875</c:v>
                </c:pt>
                <c:pt idx="1301">
                  <c:v>3049.051513671875</c:v>
                </c:pt>
                <c:pt idx="1302">
                  <c:v>3050.559326171875</c:v>
                </c:pt>
                <c:pt idx="1303">
                  <c:v>3052.035888671875</c:v>
                </c:pt>
                <c:pt idx="1304">
                  <c:v>3053.403076171875</c:v>
                </c:pt>
                <c:pt idx="1305">
                  <c:v>3054.895263671875</c:v>
                </c:pt>
                <c:pt idx="1306">
                  <c:v>3056.442138671875</c:v>
                </c:pt>
                <c:pt idx="1307">
                  <c:v>3057.864013671875</c:v>
                </c:pt>
                <c:pt idx="1308">
                  <c:v>3059.043701171875</c:v>
                </c:pt>
                <c:pt idx="1309">
                  <c:v>3060.410888671875</c:v>
                </c:pt>
                <c:pt idx="1310">
                  <c:v>3061.887451171875</c:v>
                </c:pt>
                <c:pt idx="1311">
                  <c:v>3063.223388671875</c:v>
                </c:pt>
                <c:pt idx="1312">
                  <c:v>3064.739013671875</c:v>
                </c:pt>
                <c:pt idx="1313">
                  <c:v>3066.098388671875</c:v>
                </c:pt>
                <c:pt idx="1314">
                  <c:v>3067.528076171875</c:v>
                </c:pt>
                <c:pt idx="1315">
                  <c:v>3068.957763671875</c:v>
                </c:pt>
                <c:pt idx="1316">
                  <c:v>3070.340576171875</c:v>
                </c:pt>
                <c:pt idx="1317">
                  <c:v>3071.887451171875</c:v>
                </c:pt>
                <c:pt idx="1318">
                  <c:v>3073.801513671875</c:v>
                </c:pt>
                <c:pt idx="1319">
                  <c:v>3075.403076171875</c:v>
                </c:pt>
                <c:pt idx="1320">
                  <c:v>3076.809326171875</c:v>
                </c:pt>
                <c:pt idx="1321">
                  <c:v>3078.145263671875</c:v>
                </c:pt>
                <c:pt idx="1322">
                  <c:v>3079.481201171875</c:v>
                </c:pt>
                <c:pt idx="1323">
                  <c:v>3080.973388671875</c:v>
                </c:pt>
                <c:pt idx="1324">
                  <c:v>3082.559326171875</c:v>
                </c:pt>
                <c:pt idx="1325">
                  <c:v>3084.012451171875</c:v>
                </c:pt>
                <c:pt idx="1326">
                  <c:v>3085.614013671875</c:v>
                </c:pt>
                <c:pt idx="1327">
                  <c:v>3087.137451171875</c:v>
                </c:pt>
                <c:pt idx="1328">
                  <c:v>3088.449951171875</c:v>
                </c:pt>
                <c:pt idx="1329">
                  <c:v>3089.793701171875</c:v>
                </c:pt>
                <c:pt idx="1330">
                  <c:v>3091.231201171875</c:v>
                </c:pt>
                <c:pt idx="1331">
                  <c:v>3092.903076171875</c:v>
                </c:pt>
                <c:pt idx="1332">
                  <c:v>3094.418701171875</c:v>
                </c:pt>
                <c:pt idx="1333">
                  <c:v>3095.817138671875</c:v>
                </c:pt>
                <c:pt idx="1334">
                  <c:v>3097.207763671875</c:v>
                </c:pt>
                <c:pt idx="1335">
                  <c:v>3098.715576171875</c:v>
                </c:pt>
                <c:pt idx="1336">
                  <c:v>3100.067138671875</c:v>
                </c:pt>
                <c:pt idx="1337">
                  <c:v>3101.598388671875</c:v>
                </c:pt>
                <c:pt idx="1338">
                  <c:v>3103.082763671875</c:v>
                </c:pt>
                <c:pt idx="1339">
                  <c:v>3104.489013671875</c:v>
                </c:pt>
                <c:pt idx="1340">
                  <c:v>3106.059326171875</c:v>
                </c:pt>
                <c:pt idx="1341">
                  <c:v>3107.449951171875</c:v>
                </c:pt>
                <c:pt idx="1342">
                  <c:v>3108.848388671875</c:v>
                </c:pt>
                <c:pt idx="1343">
                  <c:v>3110.332763671875</c:v>
                </c:pt>
                <c:pt idx="1344">
                  <c:v>3111.817138671875</c:v>
                </c:pt>
                <c:pt idx="1345">
                  <c:v>3113.293701171875</c:v>
                </c:pt>
                <c:pt idx="1346">
                  <c:v>3114.614013671875</c:v>
                </c:pt>
                <c:pt idx="1347">
                  <c:v>3115.785888671875</c:v>
                </c:pt>
                <c:pt idx="1348">
                  <c:v>3117.153076171875</c:v>
                </c:pt>
                <c:pt idx="1349">
                  <c:v>3118.528076171875</c:v>
                </c:pt>
                <c:pt idx="1350">
                  <c:v>3119.895263671875</c:v>
                </c:pt>
                <c:pt idx="1351">
                  <c:v>3121.293701171875</c:v>
                </c:pt>
                <c:pt idx="1352">
                  <c:v>3122.817138671875</c:v>
                </c:pt>
                <c:pt idx="1353">
                  <c:v>3124.465576171875</c:v>
                </c:pt>
                <c:pt idx="1354">
                  <c:v>3125.848388671875</c:v>
                </c:pt>
                <c:pt idx="1355">
                  <c:v>3127.239013671875</c:v>
                </c:pt>
                <c:pt idx="1356">
                  <c:v>3128.864013671875</c:v>
                </c:pt>
                <c:pt idx="1357">
                  <c:v>3130.434326171875</c:v>
                </c:pt>
                <c:pt idx="1358">
                  <c:v>3131.918701171875</c:v>
                </c:pt>
                <c:pt idx="1359">
                  <c:v>3133.528076171875</c:v>
                </c:pt>
                <c:pt idx="1360">
                  <c:v>3134.942138671875</c:v>
                </c:pt>
                <c:pt idx="1361">
                  <c:v>3136.465576171875</c:v>
                </c:pt>
                <c:pt idx="1362">
                  <c:v>3137.801513671875</c:v>
                </c:pt>
                <c:pt idx="1363">
                  <c:v>3139.090576171875</c:v>
                </c:pt>
                <c:pt idx="1364">
                  <c:v>3140.559326171875</c:v>
                </c:pt>
                <c:pt idx="1365">
                  <c:v>3141.910888671875</c:v>
                </c:pt>
                <c:pt idx="1366">
                  <c:v>3143.176513671875</c:v>
                </c:pt>
                <c:pt idx="1367">
                  <c:v>3144.496826171875</c:v>
                </c:pt>
                <c:pt idx="1368">
                  <c:v>3145.809326171875</c:v>
                </c:pt>
                <c:pt idx="1369">
                  <c:v>3147.106201171875</c:v>
                </c:pt>
                <c:pt idx="1370">
                  <c:v>3148.504638671875</c:v>
                </c:pt>
                <c:pt idx="1371">
                  <c:v>3149.699951171875</c:v>
                </c:pt>
                <c:pt idx="1372">
                  <c:v>3150.965576171875</c:v>
                </c:pt>
                <c:pt idx="1373">
                  <c:v>3152.254638671875</c:v>
                </c:pt>
                <c:pt idx="1374">
                  <c:v>3153.543701171875</c:v>
                </c:pt>
                <c:pt idx="1375">
                  <c:v>3154.824951171875</c:v>
                </c:pt>
                <c:pt idx="1376">
                  <c:v>3156.082763671875</c:v>
                </c:pt>
                <c:pt idx="1377">
                  <c:v>3157.309326171875</c:v>
                </c:pt>
                <c:pt idx="1378">
                  <c:v>3158.629638671875</c:v>
                </c:pt>
                <c:pt idx="1379">
                  <c:v>3159.965576171875</c:v>
                </c:pt>
                <c:pt idx="1380">
                  <c:v>3161.301513671875</c:v>
                </c:pt>
                <c:pt idx="1381">
                  <c:v>3162.684326171875</c:v>
                </c:pt>
                <c:pt idx="1382">
                  <c:v>3164.074951171875</c:v>
                </c:pt>
                <c:pt idx="1383">
                  <c:v>3165.426513671875</c:v>
                </c:pt>
                <c:pt idx="1384">
                  <c:v>3166.840576171875</c:v>
                </c:pt>
                <c:pt idx="1385">
                  <c:v>3168.184326171875</c:v>
                </c:pt>
                <c:pt idx="1386">
                  <c:v>3169.512451171875</c:v>
                </c:pt>
                <c:pt idx="1387">
                  <c:v>3170.864013671875</c:v>
                </c:pt>
                <c:pt idx="1388">
                  <c:v>3172.184326171875</c:v>
                </c:pt>
                <c:pt idx="1389">
                  <c:v>3173.449951171875</c:v>
                </c:pt>
                <c:pt idx="1390">
                  <c:v>3174.762451171875</c:v>
                </c:pt>
                <c:pt idx="1391">
                  <c:v>3176.199951171875</c:v>
                </c:pt>
                <c:pt idx="1392">
                  <c:v>3177.528076171875</c:v>
                </c:pt>
                <c:pt idx="1393">
                  <c:v>3178.903076171875</c:v>
                </c:pt>
                <c:pt idx="1394">
                  <c:v>3180.074951171875</c:v>
                </c:pt>
                <c:pt idx="1395">
                  <c:v>3181.332763671875</c:v>
                </c:pt>
                <c:pt idx="1396">
                  <c:v>3182.715576171875</c:v>
                </c:pt>
                <c:pt idx="1397">
                  <c:v>3184.145263671875</c:v>
                </c:pt>
                <c:pt idx="1398">
                  <c:v>3185.582763671875</c:v>
                </c:pt>
                <c:pt idx="1399">
                  <c:v>3187.035888671875</c:v>
                </c:pt>
                <c:pt idx="1400">
                  <c:v>3188.434326171875</c:v>
                </c:pt>
                <c:pt idx="1401">
                  <c:v>3189.637451171875</c:v>
                </c:pt>
                <c:pt idx="1402">
                  <c:v>3191.043701171875</c:v>
                </c:pt>
                <c:pt idx="1403">
                  <c:v>3192.340576171875</c:v>
                </c:pt>
                <c:pt idx="1404">
                  <c:v>3193.762451171875</c:v>
                </c:pt>
                <c:pt idx="1405">
                  <c:v>3195.270263671875</c:v>
                </c:pt>
                <c:pt idx="1406">
                  <c:v>3196.621826171875</c:v>
                </c:pt>
                <c:pt idx="1407">
                  <c:v>3197.918701171875</c:v>
                </c:pt>
                <c:pt idx="1408">
                  <c:v>3199.246826171875</c:v>
                </c:pt>
                <c:pt idx="1409">
                  <c:v>3200.496826171875</c:v>
                </c:pt>
                <c:pt idx="1410">
                  <c:v>3201.731201171875</c:v>
                </c:pt>
                <c:pt idx="1411">
                  <c:v>3203.028076171875</c:v>
                </c:pt>
                <c:pt idx="1412">
                  <c:v>3204.215576171875</c:v>
                </c:pt>
                <c:pt idx="1413">
                  <c:v>3205.387451171875</c:v>
                </c:pt>
                <c:pt idx="1414">
                  <c:v>3206.590576171875</c:v>
                </c:pt>
                <c:pt idx="1415">
                  <c:v>3207.848388671875</c:v>
                </c:pt>
                <c:pt idx="1416">
                  <c:v>3209.207763671875</c:v>
                </c:pt>
                <c:pt idx="1417">
                  <c:v>3210.410888671875</c:v>
                </c:pt>
                <c:pt idx="1418">
                  <c:v>3211.528076171875</c:v>
                </c:pt>
                <c:pt idx="1419">
                  <c:v>3212.731201171875</c:v>
                </c:pt>
                <c:pt idx="1420">
                  <c:v>3214.012451171875</c:v>
                </c:pt>
                <c:pt idx="1421">
                  <c:v>3215.465576171875</c:v>
                </c:pt>
                <c:pt idx="1422">
                  <c:v>3216.746826171875</c:v>
                </c:pt>
                <c:pt idx="1423">
                  <c:v>3218.059326171875</c:v>
                </c:pt>
                <c:pt idx="1424">
                  <c:v>3219.324951171875</c:v>
                </c:pt>
                <c:pt idx="1425">
                  <c:v>3220.504638671875</c:v>
                </c:pt>
                <c:pt idx="1426">
                  <c:v>3221.731201171875</c:v>
                </c:pt>
                <c:pt idx="1427">
                  <c:v>3223.082763671875</c:v>
                </c:pt>
                <c:pt idx="1428">
                  <c:v>3224.379638671875</c:v>
                </c:pt>
                <c:pt idx="1429">
                  <c:v>3225.762451171875</c:v>
                </c:pt>
                <c:pt idx="1430">
                  <c:v>3227.043701171875</c:v>
                </c:pt>
                <c:pt idx="1431">
                  <c:v>3228.324951171875</c:v>
                </c:pt>
                <c:pt idx="1432">
                  <c:v>3229.653076171875</c:v>
                </c:pt>
                <c:pt idx="1433">
                  <c:v>3230.973388671875</c:v>
                </c:pt>
                <c:pt idx="1434">
                  <c:v>3232.340576171875</c:v>
                </c:pt>
                <c:pt idx="1435">
                  <c:v>3233.785888671875</c:v>
                </c:pt>
                <c:pt idx="1436">
                  <c:v>3235.160888671875</c:v>
                </c:pt>
                <c:pt idx="1437">
                  <c:v>3236.535888671875</c:v>
                </c:pt>
                <c:pt idx="1438">
                  <c:v>3237.910888671875</c:v>
                </c:pt>
                <c:pt idx="1439">
                  <c:v>3239.207763671875</c:v>
                </c:pt>
                <c:pt idx="1440">
                  <c:v>3240.621826171875</c:v>
                </c:pt>
                <c:pt idx="1441">
                  <c:v>3241.824951171875</c:v>
                </c:pt>
                <c:pt idx="1442">
                  <c:v>3243.121826171875</c:v>
                </c:pt>
                <c:pt idx="1443">
                  <c:v>3244.449951171875</c:v>
                </c:pt>
                <c:pt idx="1444">
                  <c:v>3245.754638671875</c:v>
                </c:pt>
                <c:pt idx="1445">
                  <c:v>3246.879638671875</c:v>
                </c:pt>
                <c:pt idx="1446">
                  <c:v>3248.051513671875</c:v>
                </c:pt>
                <c:pt idx="1447">
                  <c:v>3249.223388671875</c:v>
                </c:pt>
                <c:pt idx="1448">
                  <c:v>3250.364013671875</c:v>
                </c:pt>
                <c:pt idx="1449">
                  <c:v>3251.637451171875</c:v>
                </c:pt>
                <c:pt idx="1450">
                  <c:v>3252.840576171875</c:v>
                </c:pt>
                <c:pt idx="1451">
                  <c:v>3254.137451171875</c:v>
                </c:pt>
                <c:pt idx="1452">
                  <c:v>3255.317138671875</c:v>
                </c:pt>
                <c:pt idx="1453">
                  <c:v>3256.379638671875</c:v>
                </c:pt>
                <c:pt idx="1454">
                  <c:v>3257.660888671875</c:v>
                </c:pt>
                <c:pt idx="1455">
                  <c:v>3258.746826171875</c:v>
                </c:pt>
                <c:pt idx="1456">
                  <c:v>3259.926513671875</c:v>
                </c:pt>
                <c:pt idx="1457">
                  <c:v>3261.114013671875</c:v>
                </c:pt>
                <c:pt idx="1458">
                  <c:v>3262.418701171875</c:v>
                </c:pt>
                <c:pt idx="1459">
                  <c:v>3263.465576171875</c:v>
                </c:pt>
                <c:pt idx="1460">
                  <c:v>3264.676513671875</c:v>
                </c:pt>
                <c:pt idx="1461">
                  <c:v>3265.801513671875</c:v>
                </c:pt>
                <c:pt idx="1462">
                  <c:v>3267.028076171875</c:v>
                </c:pt>
                <c:pt idx="1463">
                  <c:v>3268.379638671875</c:v>
                </c:pt>
                <c:pt idx="1464">
                  <c:v>3269.465576171875</c:v>
                </c:pt>
                <c:pt idx="1465">
                  <c:v>3270.778076171875</c:v>
                </c:pt>
                <c:pt idx="1466">
                  <c:v>3272.004638671875</c:v>
                </c:pt>
                <c:pt idx="1467">
                  <c:v>3273.215576171875</c:v>
                </c:pt>
                <c:pt idx="1468">
                  <c:v>3274.434326171875</c:v>
                </c:pt>
                <c:pt idx="1469">
                  <c:v>3275.739013671875</c:v>
                </c:pt>
                <c:pt idx="1470">
                  <c:v>3276.887451171875</c:v>
                </c:pt>
                <c:pt idx="1471">
                  <c:v>3277.996826171875</c:v>
                </c:pt>
                <c:pt idx="1472">
                  <c:v>3279.215576171875</c:v>
                </c:pt>
                <c:pt idx="1473">
                  <c:v>3280.324951171875</c:v>
                </c:pt>
                <c:pt idx="1474">
                  <c:v>3281.590576171875</c:v>
                </c:pt>
                <c:pt idx="1475">
                  <c:v>3282.778076171875</c:v>
                </c:pt>
                <c:pt idx="1476">
                  <c:v>3284.059326171875</c:v>
                </c:pt>
                <c:pt idx="1477">
                  <c:v>3285.293701171875</c:v>
                </c:pt>
                <c:pt idx="1478">
                  <c:v>3286.473388671875</c:v>
                </c:pt>
                <c:pt idx="1479">
                  <c:v>3287.590576171875</c:v>
                </c:pt>
                <c:pt idx="1480">
                  <c:v>3288.699951171875</c:v>
                </c:pt>
                <c:pt idx="1481">
                  <c:v>3289.973388671875</c:v>
                </c:pt>
                <c:pt idx="1482">
                  <c:v>3291.121826171875</c:v>
                </c:pt>
                <c:pt idx="1483">
                  <c:v>3292.481201171875</c:v>
                </c:pt>
                <c:pt idx="1484">
                  <c:v>3293.653076171875</c:v>
                </c:pt>
                <c:pt idx="1485">
                  <c:v>3295.012451171875</c:v>
                </c:pt>
                <c:pt idx="1486">
                  <c:v>3296.051513671875</c:v>
                </c:pt>
                <c:pt idx="1487">
                  <c:v>3297.137451171875</c:v>
                </c:pt>
                <c:pt idx="1488">
                  <c:v>3298.371826171875</c:v>
                </c:pt>
                <c:pt idx="1489">
                  <c:v>3299.543701171875</c:v>
                </c:pt>
                <c:pt idx="1490">
                  <c:v>3300.778076171875</c:v>
                </c:pt>
                <c:pt idx="1491">
                  <c:v>3302.051513671875</c:v>
                </c:pt>
                <c:pt idx="1492">
                  <c:v>3303.317138671875</c:v>
                </c:pt>
                <c:pt idx="1493">
                  <c:v>3305.348388671875</c:v>
                </c:pt>
                <c:pt idx="1494">
                  <c:v>3306.473388671875</c:v>
                </c:pt>
                <c:pt idx="1495">
                  <c:v>3307.684326171875</c:v>
                </c:pt>
                <c:pt idx="1496">
                  <c:v>3308.864013671875</c:v>
                </c:pt>
                <c:pt idx="1497">
                  <c:v>3309.879638671875</c:v>
                </c:pt>
                <c:pt idx="1498">
                  <c:v>3311.090576171875</c:v>
                </c:pt>
                <c:pt idx="1499">
                  <c:v>3312.262451171875</c:v>
                </c:pt>
                <c:pt idx="1500">
                  <c:v>3313.989013671875</c:v>
                </c:pt>
                <c:pt idx="1501">
                  <c:v>3315.004638671875</c:v>
                </c:pt>
                <c:pt idx="1502">
                  <c:v>3316.184326171875</c:v>
                </c:pt>
                <c:pt idx="1503">
                  <c:v>3318.199951171875</c:v>
                </c:pt>
                <c:pt idx="1504">
                  <c:v>3319.348388671875</c:v>
                </c:pt>
                <c:pt idx="1505">
                  <c:v>3320.449951171875</c:v>
                </c:pt>
                <c:pt idx="1506">
                  <c:v>3322.348388671875</c:v>
                </c:pt>
                <c:pt idx="1507">
                  <c:v>3323.418701171875</c:v>
                </c:pt>
                <c:pt idx="1508">
                  <c:v>3324.699951171875</c:v>
                </c:pt>
                <c:pt idx="1509">
                  <c:v>3325.864013671875</c:v>
                </c:pt>
                <c:pt idx="1510">
                  <c:v>3326.918701171875</c:v>
                </c:pt>
                <c:pt idx="1511">
                  <c:v>3328.051513671875</c:v>
                </c:pt>
                <c:pt idx="1512">
                  <c:v>3329.145263671875</c:v>
                </c:pt>
                <c:pt idx="1513">
                  <c:v>3331.278076171875</c:v>
                </c:pt>
                <c:pt idx="1514">
                  <c:v>3332.379638671875</c:v>
                </c:pt>
                <c:pt idx="1515">
                  <c:v>3333.676513671875</c:v>
                </c:pt>
                <c:pt idx="1516">
                  <c:v>3334.981201171875</c:v>
                </c:pt>
                <c:pt idx="1517">
                  <c:v>3336.082763671875</c:v>
                </c:pt>
                <c:pt idx="1518">
                  <c:v>3337.129638671875</c:v>
                </c:pt>
                <c:pt idx="1519">
                  <c:v>3338.301513671875</c:v>
                </c:pt>
                <c:pt idx="1520">
                  <c:v>3339.434326171875</c:v>
                </c:pt>
                <c:pt idx="1521">
                  <c:v>3340.520263671875</c:v>
                </c:pt>
                <c:pt idx="1522">
                  <c:v>3341.637451171875</c:v>
                </c:pt>
                <c:pt idx="1523">
                  <c:v>3343.711669921875</c:v>
                </c:pt>
                <c:pt idx="1524">
                  <c:v>3345.406982421875</c:v>
                </c:pt>
                <c:pt idx="1525">
                  <c:v>3347.531982421875</c:v>
                </c:pt>
                <c:pt idx="1526">
                  <c:v>3349.348388671875</c:v>
                </c:pt>
                <c:pt idx="1527">
                  <c:v>3351.164794921875</c:v>
                </c:pt>
                <c:pt idx="1528">
                  <c:v>3352.258544921875</c:v>
                </c:pt>
                <c:pt idx="1529">
                  <c:v>3354.219482421875</c:v>
                </c:pt>
                <c:pt idx="1530">
                  <c:v>3355.242919921875</c:v>
                </c:pt>
                <c:pt idx="1531">
                  <c:v>3357.207763671875</c:v>
                </c:pt>
                <c:pt idx="1532">
                  <c:v>3358.293701171875</c:v>
                </c:pt>
                <c:pt idx="1533">
                  <c:v>3360.270263671875</c:v>
                </c:pt>
                <c:pt idx="1534">
                  <c:v>3361.332763671875</c:v>
                </c:pt>
                <c:pt idx="1535">
                  <c:v>3360.127685546875</c:v>
                </c:pt>
                <c:pt idx="1536">
                  <c:v>3358.674560546875</c:v>
                </c:pt>
                <c:pt idx="1537">
                  <c:v>3361.156982421875</c:v>
                </c:pt>
                <c:pt idx="1538">
                  <c:v>3362.680419921875</c:v>
                </c:pt>
                <c:pt idx="1539">
                  <c:v>3364.531982421875</c:v>
                </c:pt>
                <c:pt idx="1540">
                  <c:v>3366.524169921875</c:v>
                </c:pt>
                <c:pt idx="1541">
                  <c:v>3368.696044921875</c:v>
                </c:pt>
                <c:pt idx="1542">
                  <c:v>3370.727294921875</c:v>
                </c:pt>
                <c:pt idx="1543">
                  <c:v>3372.836669921875</c:v>
                </c:pt>
                <c:pt idx="1544">
                  <c:v>3374.774169921875</c:v>
                </c:pt>
                <c:pt idx="1545">
                  <c:v>3376.602294921875</c:v>
                </c:pt>
                <c:pt idx="1546">
                  <c:v>3378.508544921875</c:v>
                </c:pt>
                <c:pt idx="1547">
                  <c:v>3380.633544921875</c:v>
                </c:pt>
                <c:pt idx="1548">
                  <c:v>3382.711669921875</c:v>
                </c:pt>
                <c:pt idx="1549">
                  <c:v>3384.742919921875</c:v>
                </c:pt>
                <c:pt idx="1550">
                  <c:v>3386.625732421875</c:v>
                </c:pt>
                <c:pt idx="1551">
                  <c:v>3388.391357421875</c:v>
                </c:pt>
                <c:pt idx="1552">
                  <c:v>3390.117919921875</c:v>
                </c:pt>
                <c:pt idx="1553">
                  <c:v>3391.602294921875</c:v>
                </c:pt>
                <c:pt idx="1554">
                  <c:v>3393.149169921875</c:v>
                </c:pt>
                <c:pt idx="1555">
                  <c:v>3394.641357421875</c:v>
                </c:pt>
                <c:pt idx="1556">
                  <c:v>3395.969482421875</c:v>
                </c:pt>
                <c:pt idx="1557">
                  <c:v>3397.891357421875</c:v>
                </c:pt>
                <c:pt idx="1558">
                  <c:v>3399.227294921875</c:v>
                </c:pt>
                <c:pt idx="1559">
                  <c:v>3400.274169921875</c:v>
                </c:pt>
                <c:pt idx="1560">
                  <c:v>3401.473388671875</c:v>
                </c:pt>
                <c:pt idx="1561">
                  <c:v>3402.537841796875</c:v>
                </c:pt>
                <c:pt idx="1562">
                  <c:v>3404.131591796875</c:v>
                </c:pt>
                <c:pt idx="1563">
                  <c:v>3406.244873046875</c:v>
                </c:pt>
                <c:pt idx="1564">
                  <c:v>3407.518310546875</c:v>
                </c:pt>
                <c:pt idx="1565">
                  <c:v>3408.666748046875</c:v>
                </c:pt>
                <c:pt idx="1566">
                  <c:v>3409.971435546875</c:v>
                </c:pt>
                <c:pt idx="1567">
                  <c:v>3411.182373046875</c:v>
                </c:pt>
                <c:pt idx="1568">
                  <c:v>3412.510498046875</c:v>
                </c:pt>
                <c:pt idx="1569">
                  <c:v>3414.049560546875</c:v>
                </c:pt>
                <c:pt idx="1570">
                  <c:v>3415.479248046875</c:v>
                </c:pt>
                <c:pt idx="1571">
                  <c:v>3417.065185546875</c:v>
                </c:pt>
                <c:pt idx="1572">
                  <c:v>3418.729248046875</c:v>
                </c:pt>
                <c:pt idx="1573">
                  <c:v>3420.393310546875</c:v>
                </c:pt>
                <c:pt idx="1574">
                  <c:v>3422.143310546875</c:v>
                </c:pt>
                <c:pt idx="1575">
                  <c:v>3423.799560546875</c:v>
                </c:pt>
                <c:pt idx="1576">
                  <c:v>3425.377685546875</c:v>
                </c:pt>
                <c:pt idx="1577">
                  <c:v>3427.072998046875</c:v>
                </c:pt>
                <c:pt idx="1578">
                  <c:v>3428.815185546875</c:v>
                </c:pt>
                <c:pt idx="1579">
                  <c:v>3430.408935546875</c:v>
                </c:pt>
                <c:pt idx="1580">
                  <c:v>3432.041748046875</c:v>
                </c:pt>
                <c:pt idx="1581">
                  <c:v>3433.612060546875</c:v>
                </c:pt>
                <c:pt idx="1582">
                  <c:v>3435.112060546875</c:v>
                </c:pt>
                <c:pt idx="1583">
                  <c:v>3436.416748046875</c:v>
                </c:pt>
                <c:pt idx="1584">
                  <c:v>3437.752685546875</c:v>
                </c:pt>
                <c:pt idx="1585">
                  <c:v>3439.096435546875</c:v>
                </c:pt>
                <c:pt idx="1586">
                  <c:v>3440.565185546875</c:v>
                </c:pt>
                <c:pt idx="1587">
                  <c:v>3441.846435546875</c:v>
                </c:pt>
                <c:pt idx="1588">
                  <c:v>3443.768310546875</c:v>
                </c:pt>
                <c:pt idx="1589">
                  <c:v>3445.580810546875</c:v>
                </c:pt>
                <c:pt idx="1590">
                  <c:v>3446.75341796875</c:v>
                </c:pt>
                <c:pt idx="1591">
                  <c:v>3445.919921875</c:v>
                </c:pt>
                <c:pt idx="1592">
                  <c:v>3444.796875</c:v>
                </c:pt>
                <c:pt idx="1593">
                  <c:v>3446.240966796875</c:v>
                </c:pt>
                <c:pt idx="1594">
                  <c:v>3447.522216796875</c:v>
                </c:pt>
                <c:pt idx="1595">
                  <c:v>3448.737060546875</c:v>
                </c:pt>
                <c:pt idx="1596">
                  <c:v>3450.369873046875</c:v>
                </c:pt>
                <c:pt idx="1597">
                  <c:v>3452.010498046875</c:v>
                </c:pt>
                <c:pt idx="1598">
                  <c:v>3453.268310546875</c:v>
                </c:pt>
                <c:pt idx="1599">
                  <c:v>3454.354248046875</c:v>
                </c:pt>
                <c:pt idx="1600">
                  <c:v>3455.494873046875</c:v>
                </c:pt>
                <c:pt idx="1601">
                  <c:v>3456.666748046875</c:v>
                </c:pt>
                <c:pt idx="1602">
                  <c:v>3458.088623046875</c:v>
                </c:pt>
                <c:pt idx="1603">
                  <c:v>3459.612060546875</c:v>
                </c:pt>
                <c:pt idx="1604">
                  <c:v>3461.010498046875</c:v>
                </c:pt>
                <c:pt idx="1605">
                  <c:v>3462.666748046875</c:v>
                </c:pt>
                <c:pt idx="1606">
                  <c:v>3464.369873046875</c:v>
                </c:pt>
                <c:pt idx="1607">
                  <c:v>3465.838623046875</c:v>
                </c:pt>
                <c:pt idx="1608">
                  <c:v>3467.393310546875</c:v>
                </c:pt>
                <c:pt idx="1609">
                  <c:v>3469.041748046875</c:v>
                </c:pt>
                <c:pt idx="1610">
                  <c:v>3470.588623046875</c:v>
                </c:pt>
                <c:pt idx="1611">
                  <c:v>3472.541748046875</c:v>
                </c:pt>
                <c:pt idx="1612">
                  <c:v>3474.197998046875</c:v>
                </c:pt>
                <c:pt idx="1613">
                  <c:v>3475.994873046875</c:v>
                </c:pt>
                <c:pt idx="1614">
                  <c:v>3477.862060546875</c:v>
                </c:pt>
                <c:pt idx="1615">
                  <c:v>3479.549560546875</c:v>
                </c:pt>
                <c:pt idx="1616">
                  <c:v>3481.237060546875</c:v>
                </c:pt>
                <c:pt idx="1617">
                  <c:v>3483.018310546875</c:v>
                </c:pt>
                <c:pt idx="1618">
                  <c:v>3484.666748046875</c:v>
                </c:pt>
                <c:pt idx="1619">
                  <c:v>3486.197998046875</c:v>
                </c:pt>
                <c:pt idx="1620">
                  <c:v>3487.721435546875</c:v>
                </c:pt>
                <c:pt idx="1621">
                  <c:v>3489.010498046875</c:v>
                </c:pt>
                <c:pt idx="1622">
                  <c:v>3490.197998046875</c:v>
                </c:pt>
                <c:pt idx="1623">
                  <c:v>3491.393310546875</c:v>
                </c:pt>
                <c:pt idx="1624">
                  <c:v>3490.251953125</c:v>
                </c:pt>
                <c:pt idx="1625">
                  <c:v>3489.162109375</c:v>
                </c:pt>
                <c:pt idx="1626">
                  <c:v>3490.69921875</c:v>
                </c:pt>
                <c:pt idx="1627">
                  <c:v>3491.69921875</c:v>
                </c:pt>
                <c:pt idx="1628">
                  <c:v>3492.86328125</c:v>
                </c:pt>
                <c:pt idx="1629">
                  <c:v>3494.06640625</c:v>
                </c:pt>
                <c:pt idx="1630">
                  <c:v>3495.47265625</c:v>
                </c:pt>
                <c:pt idx="1631">
                  <c:v>3496.81640625</c:v>
                </c:pt>
                <c:pt idx="1632">
                  <c:v>3498.12109375</c:v>
                </c:pt>
                <c:pt idx="1633">
                  <c:v>3499.49609375</c:v>
                </c:pt>
                <c:pt idx="1634">
                  <c:v>3500.83984375</c:v>
                </c:pt>
                <c:pt idx="1635">
                  <c:v>3502.23828125</c:v>
                </c:pt>
                <c:pt idx="1636">
                  <c:v>3503.76171875</c:v>
                </c:pt>
                <c:pt idx="1637">
                  <c:v>3505.29296875</c:v>
                </c:pt>
                <c:pt idx="1638">
                  <c:v>3506.80859375</c:v>
                </c:pt>
                <c:pt idx="1639">
                  <c:v>3508.23046875</c:v>
                </c:pt>
                <c:pt idx="1640">
                  <c:v>3509.60546875</c:v>
                </c:pt>
                <c:pt idx="1641">
                  <c:v>3510.91796875</c:v>
                </c:pt>
                <c:pt idx="1642">
                  <c:v>3512.13671875</c:v>
                </c:pt>
                <c:pt idx="1643">
                  <c:v>3513.38671875</c:v>
                </c:pt>
                <c:pt idx="1644">
                  <c:v>3514.70703125</c:v>
                </c:pt>
                <c:pt idx="1645">
                  <c:v>3515.83984375</c:v>
                </c:pt>
                <c:pt idx="1646">
                  <c:v>3516.86328125</c:v>
                </c:pt>
                <c:pt idx="1647">
                  <c:v>3518.56640625</c:v>
                </c:pt>
                <c:pt idx="1648">
                  <c:v>3519.9296875</c:v>
                </c:pt>
                <c:pt idx="1649">
                  <c:v>3520.984375</c:v>
                </c:pt>
                <c:pt idx="1650">
                  <c:v>3521.447998046875</c:v>
                </c:pt>
                <c:pt idx="1651">
                  <c:v>3522.614501953125</c:v>
                </c:pt>
                <c:pt idx="1652">
                  <c:v>3524.010986328125</c:v>
                </c:pt>
                <c:pt idx="1653">
                  <c:v>3525.214111328125</c:v>
                </c:pt>
                <c:pt idx="1654">
                  <c:v>3526.725830078125</c:v>
                </c:pt>
                <c:pt idx="1655">
                  <c:v>3528.725830078125</c:v>
                </c:pt>
                <c:pt idx="1656">
                  <c:v>3530.608642578125</c:v>
                </c:pt>
                <c:pt idx="1657">
                  <c:v>3531.655517578125</c:v>
                </c:pt>
                <c:pt idx="1658">
                  <c:v>3532.897705078125</c:v>
                </c:pt>
                <c:pt idx="1659">
                  <c:v>3534.272705078125</c:v>
                </c:pt>
                <c:pt idx="1660">
                  <c:v>3535.678955078125</c:v>
                </c:pt>
                <c:pt idx="1661">
                  <c:v>3537.108642578125</c:v>
                </c:pt>
                <c:pt idx="1662">
                  <c:v>3538.718017578125</c:v>
                </c:pt>
                <c:pt idx="1663">
                  <c:v>3540.061767578125</c:v>
                </c:pt>
                <c:pt idx="1664">
                  <c:v>3541.272705078125</c:v>
                </c:pt>
                <c:pt idx="1665">
                  <c:v>3542.718017578125</c:v>
                </c:pt>
                <c:pt idx="1666">
                  <c:v>3544.116455078125</c:v>
                </c:pt>
                <c:pt idx="1667">
                  <c:v>3545.538330078125</c:v>
                </c:pt>
                <c:pt idx="1668">
                  <c:v>3547.077392578125</c:v>
                </c:pt>
                <c:pt idx="1669">
                  <c:v>3548.530517578125</c:v>
                </c:pt>
                <c:pt idx="1670">
                  <c:v>3549.819580078125</c:v>
                </c:pt>
                <c:pt idx="1671">
                  <c:v>3551.132080078125</c:v>
                </c:pt>
                <c:pt idx="1672">
                  <c:v>3552.514892578125</c:v>
                </c:pt>
                <c:pt idx="1673">
                  <c:v>3554.038330078125</c:v>
                </c:pt>
                <c:pt idx="1674">
                  <c:v>3555.546142578125</c:v>
                </c:pt>
                <c:pt idx="1675">
                  <c:v>3557.093017578125</c:v>
                </c:pt>
                <c:pt idx="1676">
                  <c:v>3558.663330078125</c:v>
                </c:pt>
                <c:pt idx="1677">
                  <c:v>3560.272705078125</c:v>
                </c:pt>
                <c:pt idx="1678">
                  <c:v>3561.686767578125</c:v>
                </c:pt>
                <c:pt idx="1679">
                  <c:v>3563.139892578125</c:v>
                </c:pt>
                <c:pt idx="1680">
                  <c:v>3564.475830078125</c:v>
                </c:pt>
                <c:pt idx="1681">
                  <c:v>3566.053955078125</c:v>
                </c:pt>
                <c:pt idx="1682">
                  <c:v>3564.892822265625</c:v>
                </c:pt>
                <c:pt idx="1683">
                  <c:v>3563.799072265625</c:v>
                </c:pt>
                <c:pt idx="1684">
                  <c:v>3564.8232421875</c:v>
                </c:pt>
                <c:pt idx="1685">
                  <c:v>3566.5693359375</c:v>
                </c:pt>
                <c:pt idx="1686">
                  <c:v>3567.6865234375</c:v>
                </c:pt>
                <c:pt idx="1687">
                  <c:v>3568.9912109375</c:v>
                </c:pt>
                <c:pt idx="1688">
                  <c:v>3570.1083984375</c:v>
                </c:pt>
                <c:pt idx="1689">
                  <c:v>3571.5380859375</c:v>
                </c:pt>
                <c:pt idx="1690">
                  <c:v>3572.9443359375</c:v>
                </c:pt>
                <c:pt idx="1691">
                  <c:v>3574.3974609375</c:v>
                </c:pt>
                <c:pt idx="1692">
                  <c:v>3575.9052734375</c:v>
                </c:pt>
                <c:pt idx="1693">
                  <c:v>3577.4677734375</c:v>
                </c:pt>
                <c:pt idx="1694">
                  <c:v>3578.9990234375</c:v>
                </c:pt>
                <c:pt idx="1695">
                  <c:v>3580.4833984375</c:v>
                </c:pt>
                <c:pt idx="1696">
                  <c:v>3582.0068359375</c:v>
                </c:pt>
                <c:pt idx="1697">
                  <c:v>3583.5458984375</c:v>
                </c:pt>
                <c:pt idx="1698">
                  <c:v>3585.0537109375</c:v>
                </c:pt>
                <c:pt idx="1699">
                  <c:v>3586.4833984375</c:v>
                </c:pt>
                <c:pt idx="1700">
                  <c:v>3588.0927734375</c:v>
                </c:pt>
                <c:pt idx="1701">
                  <c:v>3589.5380859375</c:v>
                </c:pt>
                <c:pt idx="1702">
                  <c:v>3590.8662109375</c:v>
                </c:pt>
                <c:pt idx="1703">
                  <c:v>3592.1787109375</c:v>
                </c:pt>
                <c:pt idx="1704">
                  <c:v>3593.4443359375</c:v>
                </c:pt>
                <c:pt idx="1705">
                  <c:v>3594.7177734375</c:v>
                </c:pt>
                <c:pt idx="1706">
                  <c:v>3595.7490234375</c:v>
                </c:pt>
                <c:pt idx="1707">
                  <c:v>3597.5654296875</c:v>
                </c:pt>
                <c:pt idx="1708">
                  <c:v>3598.6767578125</c:v>
                </c:pt>
                <c:pt idx="1709">
                  <c:v>3598.57470703125</c:v>
                </c:pt>
                <c:pt idx="1710">
                  <c:v>3599.579833984375</c:v>
                </c:pt>
                <c:pt idx="1711">
                  <c:v>3600.611083984375</c:v>
                </c:pt>
                <c:pt idx="1712">
                  <c:v>3601.884521484375</c:v>
                </c:pt>
                <c:pt idx="1713">
                  <c:v>3603.216552734375</c:v>
                </c:pt>
                <c:pt idx="1714">
                  <c:v>3604.540771484375</c:v>
                </c:pt>
                <c:pt idx="1715">
                  <c:v>3606.056396484375</c:v>
                </c:pt>
                <c:pt idx="1716">
                  <c:v>3607.568115234375</c:v>
                </c:pt>
                <c:pt idx="1717">
                  <c:v>3609.095458984375</c:v>
                </c:pt>
                <c:pt idx="1718">
                  <c:v>3610.935302734375</c:v>
                </c:pt>
                <c:pt idx="1719">
                  <c:v>3612.005615234375</c:v>
                </c:pt>
                <c:pt idx="1720">
                  <c:v>3613.154052734375</c:v>
                </c:pt>
                <c:pt idx="1721">
                  <c:v>3614.364990234375</c:v>
                </c:pt>
                <c:pt idx="1722">
                  <c:v>3615.685302734375</c:v>
                </c:pt>
                <c:pt idx="1723">
                  <c:v>3617.091552734375</c:v>
                </c:pt>
                <c:pt idx="1724">
                  <c:v>3618.505615234375</c:v>
                </c:pt>
                <c:pt idx="1725">
                  <c:v>3619.950927734375</c:v>
                </c:pt>
                <c:pt idx="1726">
                  <c:v>3621.388427734375</c:v>
                </c:pt>
                <c:pt idx="1727">
                  <c:v>3622.919677734375</c:v>
                </c:pt>
                <c:pt idx="1728">
                  <c:v>3624.443115234375</c:v>
                </c:pt>
                <c:pt idx="1729">
                  <c:v>3625.950927734375</c:v>
                </c:pt>
                <c:pt idx="1730">
                  <c:v>3627.536865234375</c:v>
                </c:pt>
                <c:pt idx="1731">
                  <c:v>3629.052490234375</c:v>
                </c:pt>
                <c:pt idx="1732">
                  <c:v>3630.529052734375</c:v>
                </c:pt>
                <c:pt idx="1733">
                  <c:v>3631.989990234375</c:v>
                </c:pt>
                <c:pt idx="1734">
                  <c:v>3633.583740234375</c:v>
                </c:pt>
                <c:pt idx="1735">
                  <c:v>3635.216552734375</c:v>
                </c:pt>
                <c:pt idx="1736">
                  <c:v>3636.841552734375</c:v>
                </c:pt>
                <c:pt idx="1737">
                  <c:v>3638.427490234375</c:v>
                </c:pt>
                <c:pt idx="1738">
                  <c:v>3640.005615234375</c:v>
                </c:pt>
                <c:pt idx="1739">
                  <c:v>3641.404052734375</c:v>
                </c:pt>
                <c:pt idx="1740">
                  <c:v>3642.693115234375</c:v>
                </c:pt>
                <c:pt idx="1741">
                  <c:v>3643.818115234375</c:v>
                </c:pt>
                <c:pt idx="1742">
                  <c:v>3645.212646484375</c:v>
                </c:pt>
                <c:pt idx="1743">
                  <c:v>3644.179931640625</c:v>
                </c:pt>
                <c:pt idx="1744">
                  <c:v>3642.418212890625</c:v>
                </c:pt>
                <c:pt idx="1745">
                  <c:v>3640.867431640625</c:v>
                </c:pt>
                <c:pt idx="1746">
                  <c:v>3642.580322265625</c:v>
                </c:pt>
                <c:pt idx="1747">
                  <c:v>3643.845947265625</c:v>
                </c:pt>
                <c:pt idx="1748">
                  <c:v>3645.338134765625</c:v>
                </c:pt>
                <c:pt idx="1749">
                  <c:v>3646.963134765625</c:v>
                </c:pt>
                <c:pt idx="1750">
                  <c:v>3648.697509765625</c:v>
                </c:pt>
                <c:pt idx="1751">
                  <c:v>3650.400634765625</c:v>
                </c:pt>
                <c:pt idx="1752">
                  <c:v>3652.103759765625</c:v>
                </c:pt>
                <c:pt idx="1753">
                  <c:v>3653.830322265625</c:v>
                </c:pt>
                <c:pt idx="1754">
                  <c:v>3655.689697265625</c:v>
                </c:pt>
                <c:pt idx="1755">
                  <c:v>3657.470947265625</c:v>
                </c:pt>
                <c:pt idx="1756">
                  <c:v>3659.127197265625</c:v>
                </c:pt>
                <c:pt idx="1757">
                  <c:v>3661.033447265625</c:v>
                </c:pt>
                <c:pt idx="1758">
                  <c:v>3662.713134765625</c:v>
                </c:pt>
                <c:pt idx="1759">
                  <c:v>3664.174072265625</c:v>
                </c:pt>
                <c:pt idx="1760">
                  <c:v>3665.799072265625</c:v>
                </c:pt>
                <c:pt idx="1761">
                  <c:v>3667.392822265625</c:v>
                </c:pt>
                <c:pt idx="1762">
                  <c:v>3668.978759765625</c:v>
                </c:pt>
                <c:pt idx="1763">
                  <c:v>3670.674072265625</c:v>
                </c:pt>
                <c:pt idx="1764">
                  <c:v>3672.213134765625</c:v>
                </c:pt>
                <c:pt idx="1765">
                  <c:v>3673.814697265625</c:v>
                </c:pt>
                <c:pt idx="1766">
                  <c:v>3675.252197265625</c:v>
                </c:pt>
                <c:pt idx="1767">
                  <c:v>3676.533447265625</c:v>
                </c:pt>
                <c:pt idx="1768">
                  <c:v>3677.947509765625</c:v>
                </c:pt>
                <c:pt idx="1769">
                  <c:v>3679.400634765625</c:v>
                </c:pt>
                <c:pt idx="1770">
                  <c:v>3680.713134765625</c:v>
                </c:pt>
                <c:pt idx="1771">
                  <c:v>3681.853759765625</c:v>
                </c:pt>
                <c:pt idx="1772">
                  <c:v>3682.947509765625</c:v>
                </c:pt>
                <c:pt idx="1773">
                  <c:v>3684.767822265625</c:v>
                </c:pt>
                <c:pt idx="1774">
                  <c:v>3685.935791015625</c:v>
                </c:pt>
                <c:pt idx="1775">
                  <c:v>3684.716552734375</c:v>
                </c:pt>
                <c:pt idx="1776">
                  <c:v>3685.755615234375</c:v>
                </c:pt>
                <c:pt idx="1777">
                  <c:v>3686.773193359375</c:v>
                </c:pt>
                <c:pt idx="1778">
                  <c:v>3687.827880859375</c:v>
                </c:pt>
                <c:pt idx="1779">
                  <c:v>3689.417724609375</c:v>
                </c:pt>
                <c:pt idx="1780">
                  <c:v>3691.120849609375</c:v>
                </c:pt>
                <c:pt idx="1781">
                  <c:v>3692.851318359375</c:v>
                </c:pt>
                <c:pt idx="1782">
                  <c:v>3694.417724609375</c:v>
                </c:pt>
                <c:pt idx="1783">
                  <c:v>3696.382568359375</c:v>
                </c:pt>
                <c:pt idx="1784">
                  <c:v>3698.206787109375</c:v>
                </c:pt>
                <c:pt idx="1785">
                  <c:v>3699.863037109375</c:v>
                </c:pt>
                <c:pt idx="1786">
                  <c:v>3701.644287109375</c:v>
                </c:pt>
                <c:pt idx="1787">
                  <c:v>3702.894287109375</c:v>
                </c:pt>
                <c:pt idx="1788">
                  <c:v>3704.058349609375</c:v>
                </c:pt>
                <c:pt idx="1789">
                  <c:v>3705.300537109375</c:v>
                </c:pt>
                <c:pt idx="1790">
                  <c:v>3706.456787109375</c:v>
                </c:pt>
                <c:pt idx="1791">
                  <c:v>3707.667724609375</c:v>
                </c:pt>
                <c:pt idx="1792">
                  <c:v>3709.167724609375</c:v>
                </c:pt>
                <c:pt idx="1793">
                  <c:v>3710.488037109375</c:v>
                </c:pt>
                <c:pt idx="1794">
                  <c:v>3711.988037109375</c:v>
                </c:pt>
                <c:pt idx="1795">
                  <c:v>3713.534912109375</c:v>
                </c:pt>
                <c:pt idx="1796">
                  <c:v>3715.042724609375</c:v>
                </c:pt>
                <c:pt idx="1797">
                  <c:v>3716.316162109375</c:v>
                </c:pt>
                <c:pt idx="1798">
                  <c:v>3717.823974609375</c:v>
                </c:pt>
                <c:pt idx="1799">
                  <c:v>3719.277099609375</c:v>
                </c:pt>
                <c:pt idx="1800">
                  <c:v>3720.777099609375</c:v>
                </c:pt>
                <c:pt idx="1801">
                  <c:v>3722.175537109375</c:v>
                </c:pt>
                <c:pt idx="1802">
                  <c:v>3723.363037109375</c:v>
                </c:pt>
                <c:pt idx="1803">
                  <c:v>3724.769287109375</c:v>
                </c:pt>
                <c:pt idx="1804">
                  <c:v>3725.980224609375</c:v>
                </c:pt>
                <c:pt idx="1805">
                  <c:v>3727.003662109375</c:v>
                </c:pt>
                <c:pt idx="1806">
                  <c:v>3728.558349609375</c:v>
                </c:pt>
                <c:pt idx="1807">
                  <c:v>3727.22900390625</c:v>
                </c:pt>
                <c:pt idx="1808">
                  <c:v>3726.16259765625</c:v>
                </c:pt>
                <c:pt idx="1809">
                  <c:v>3727.224365234375</c:v>
                </c:pt>
                <c:pt idx="1810">
                  <c:v>3729.017333984375</c:v>
                </c:pt>
                <c:pt idx="1811">
                  <c:v>3730.314208984375</c:v>
                </c:pt>
                <c:pt idx="1812">
                  <c:v>3731.626708984375</c:v>
                </c:pt>
                <c:pt idx="1813">
                  <c:v>3733.001708984375</c:v>
                </c:pt>
                <c:pt idx="1814">
                  <c:v>3734.431396484375</c:v>
                </c:pt>
                <c:pt idx="1815">
                  <c:v>3736.126708984375</c:v>
                </c:pt>
                <c:pt idx="1816">
                  <c:v>3737.634521484375</c:v>
                </c:pt>
                <c:pt idx="1817">
                  <c:v>3739.243896484375</c:v>
                </c:pt>
                <c:pt idx="1818">
                  <c:v>3740.868896484375</c:v>
                </c:pt>
                <c:pt idx="1819">
                  <c:v>3742.392333984375</c:v>
                </c:pt>
                <c:pt idx="1820">
                  <c:v>3743.993896484375</c:v>
                </c:pt>
                <c:pt idx="1821">
                  <c:v>3745.353271484375</c:v>
                </c:pt>
                <c:pt idx="1822">
                  <c:v>3746.759521484375</c:v>
                </c:pt>
                <c:pt idx="1823">
                  <c:v>3748.275146484375</c:v>
                </c:pt>
                <c:pt idx="1824">
                  <c:v>3749.814208984375</c:v>
                </c:pt>
                <c:pt idx="1825">
                  <c:v>3751.236083984375</c:v>
                </c:pt>
                <c:pt idx="1826">
                  <c:v>3752.697021484375</c:v>
                </c:pt>
                <c:pt idx="1827">
                  <c:v>3754.181396484375</c:v>
                </c:pt>
                <c:pt idx="1828">
                  <c:v>3755.548583984375</c:v>
                </c:pt>
                <c:pt idx="1829">
                  <c:v>3757.001708984375</c:v>
                </c:pt>
                <c:pt idx="1830">
                  <c:v>3758.431396484375</c:v>
                </c:pt>
                <c:pt idx="1831">
                  <c:v>3759.907958984375</c:v>
                </c:pt>
                <c:pt idx="1832">
                  <c:v>3761.353271484375</c:v>
                </c:pt>
                <c:pt idx="1833">
                  <c:v>3762.540771484375</c:v>
                </c:pt>
                <c:pt idx="1834">
                  <c:v>3763.564208984375</c:v>
                </c:pt>
                <c:pt idx="1835">
                  <c:v>3765.353271484375</c:v>
                </c:pt>
                <c:pt idx="1836">
                  <c:v>3766.454833984375</c:v>
                </c:pt>
                <c:pt idx="1837">
                  <c:v>3766.73876953125</c:v>
                </c:pt>
                <c:pt idx="1838">
                  <c:v>3767.810546875</c:v>
                </c:pt>
                <c:pt idx="1839">
                  <c:v>3769.26953125</c:v>
                </c:pt>
                <c:pt idx="1840">
                  <c:v>3770.283203125</c:v>
                </c:pt>
                <c:pt idx="1841">
                  <c:v>3771.677734375</c:v>
                </c:pt>
                <c:pt idx="1842">
                  <c:v>3772.935546875</c:v>
                </c:pt>
                <c:pt idx="1843">
                  <c:v>3774.244140625</c:v>
                </c:pt>
                <c:pt idx="1844">
                  <c:v>3775.779296875</c:v>
                </c:pt>
                <c:pt idx="1845">
                  <c:v>3777.583984375</c:v>
                </c:pt>
                <c:pt idx="1846">
                  <c:v>3779.529296875</c:v>
                </c:pt>
                <c:pt idx="1847">
                  <c:v>3781.392578125</c:v>
                </c:pt>
                <c:pt idx="1848">
                  <c:v>3782.587890625</c:v>
                </c:pt>
                <c:pt idx="1849">
                  <c:v>3784.513671875</c:v>
                </c:pt>
                <c:pt idx="1850">
                  <c:v>3785.662109375</c:v>
                </c:pt>
                <c:pt idx="1851">
                  <c:v>3786.810546875</c:v>
                </c:pt>
                <c:pt idx="1852">
                  <c:v>3787.927734375</c:v>
                </c:pt>
                <c:pt idx="1853">
                  <c:v>3789.853515625</c:v>
                </c:pt>
                <c:pt idx="1854">
                  <c:v>3791.134765625</c:v>
                </c:pt>
                <c:pt idx="1855">
                  <c:v>3792.439453125</c:v>
                </c:pt>
                <c:pt idx="1856">
                  <c:v>3793.556640625</c:v>
                </c:pt>
                <c:pt idx="1857">
                  <c:v>3794.947265625</c:v>
                </c:pt>
                <c:pt idx="1858">
                  <c:v>3796.072265625</c:v>
                </c:pt>
                <c:pt idx="1859">
                  <c:v>3797.244140625</c:v>
                </c:pt>
                <c:pt idx="1860">
                  <c:v>3798.330078125</c:v>
                </c:pt>
                <c:pt idx="1861">
                  <c:v>3799.603515625</c:v>
                </c:pt>
                <c:pt idx="1862">
                  <c:v>3801.048828125</c:v>
                </c:pt>
                <c:pt idx="1863">
                  <c:v>3797.26171875</c:v>
                </c:pt>
                <c:pt idx="1864">
                  <c:v>3793.51171875</c:v>
                </c:pt>
                <c:pt idx="1865">
                  <c:v>3789.66796875</c:v>
                </c:pt>
                <c:pt idx="1866">
                  <c:v>3785.96484375</c:v>
                </c:pt>
                <c:pt idx="1867">
                  <c:v>3782.38671875</c:v>
                </c:pt>
                <c:pt idx="1868">
                  <c:v>3778.74609375</c:v>
                </c:pt>
                <c:pt idx="1869">
                  <c:v>3775.12109375</c:v>
                </c:pt>
                <c:pt idx="1870">
                  <c:v>3771.69921875</c:v>
                </c:pt>
                <c:pt idx="1871">
                  <c:v>3768.35546875</c:v>
                </c:pt>
                <c:pt idx="1872">
                  <c:v>3766.89453125</c:v>
                </c:pt>
                <c:pt idx="1873">
                  <c:v>3768.33203125</c:v>
                </c:pt>
                <c:pt idx="1874">
                  <c:v>3770.23828125</c:v>
                </c:pt>
                <c:pt idx="1875">
                  <c:v>3772.41015625</c:v>
                </c:pt>
                <c:pt idx="1876">
                  <c:v>3774.48828125</c:v>
                </c:pt>
                <c:pt idx="1877">
                  <c:v>3776.72265625</c:v>
                </c:pt>
                <c:pt idx="1878">
                  <c:v>3778.97265625</c:v>
                </c:pt>
                <c:pt idx="1879">
                  <c:v>3781.47265625</c:v>
                </c:pt>
                <c:pt idx="1880">
                  <c:v>3783.70703125</c:v>
                </c:pt>
                <c:pt idx="1881">
                  <c:v>3786.01953125</c:v>
                </c:pt>
                <c:pt idx="1882">
                  <c:v>3788.26953125</c:v>
                </c:pt>
                <c:pt idx="1883">
                  <c:v>3790.55078125</c:v>
                </c:pt>
                <c:pt idx="1884">
                  <c:v>3792.78515625</c:v>
                </c:pt>
                <c:pt idx="1885">
                  <c:v>3795.08203125</c:v>
                </c:pt>
                <c:pt idx="1886">
                  <c:v>3797.34765625</c:v>
                </c:pt>
                <c:pt idx="1887">
                  <c:v>3799.51953125</c:v>
                </c:pt>
                <c:pt idx="1888">
                  <c:v>3801.84765625</c:v>
                </c:pt>
                <c:pt idx="1889">
                  <c:v>3804.14453125</c:v>
                </c:pt>
                <c:pt idx="1890">
                  <c:v>3806.33203125</c:v>
                </c:pt>
                <c:pt idx="1891">
                  <c:v>3808.56640625</c:v>
                </c:pt>
                <c:pt idx="1892">
                  <c:v>3810.75390625</c:v>
                </c:pt>
                <c:pt idx="1893">
                  <c:v>3812.83203125</c:v>
                </c:pt>
                <c:pt idx="1894">
                  <c:v>3814.92578125</c:v>
                </c:pt>
                <c:pt idx="1895">
                  <c:v>3816.87890625</c:v>
                </c:pt>
                <c:pt idx="1896">
                  <c:v>3818.66015625</c:v>
                </c:pt>
                <c:pt idx="1897">
                  <c:v>3820.13671875</c:v>
                </c:pt>
                <c:pt idx="1898">
                  <c:v>3821.376953125</c:v>
                </c:pt>
                <c:pt idx="1899">
                  <c:v>3819.578125</c:v>
                </c:pt>
                <c:pt idx="1900">
                  <c:v>3818.578125</c:v>
                </c:pt>
                <c:pt idx="1901">
                  <c:v>3817.5</c:v>
                </c:pt>
                <c:pt idx="1902">
                  <c:v>3815.625</c:v>
                </c:pt>
                <c:pt idx="1903">
                  <c:v>3817.509765625</c:v>
                </c:pt>
                <c:pt idx="1904">
                  <c:v>3819.236328125</c:v>
                </c:pt>
                <c:pt idx="1905">
                  <c:v>3821.048828125</c:v>
                </c:pt>
                <c:pt idx="1906">
                  <c:v>3822.978515625</c:v>
                </c:pt>
                <c:pt idx="1907">
                  <c:v>3824.791015625</c:v>
                </c:pt>
                <c:pt idx="1908">
                  <c:v>3826.9111328125</c:v>
                </c:pt>
                <c:pt idx="1909">
                  <c:v>3829.0361328125</c:v>
                </c:pt>
                <c:pt idx="1910">
                  <c:v>3831.3173828125</c:v>
                </c:pt>
                <c:pt idx="1911">
                  <c:v>3833.4111328125</c:v>
                </c:pt>
                <c:pt idx="1912">
                  <c:v>3835.5986328125</c:v>
                </c:pt>
                <c:pt idx="1913">
                  <c:v>3837.5361328125</c:v>
                </c:pt>
                <c:pt idx="1914">
                  <c:v>3839.4736328125</c:v>
                </c:pt>
                <c:pt idx="1915">
                  <c:v>3841.4189453125</c:v>
                </c:pt>
                <c:pt idx="1916">
                  <c:v>3843.4189453125</c:v>
                </c:pt>
                <c:pt idx="1917">
                  <c:v>3845.4970703125</c:v>
                </c:pt>
                <c:pt idx="1918">
                  <c:v>3847.2705078125</c:v>
                </c:pt>
                <c:pt idx="1919">
                  <c:v>3848.9580078125</c:v>
                </c:pt>
                <c:pt idx="1920">
                  <c:v>3850.6767578125</c:v>
                </c:pt>
                <c:pt idx="1921">
                  <c:v>3852.4892578125</c:v>
                </c:pt>
                <c:pt idx="1922">
                  <c:v>3854.0283203125</c:v>
                </c:pt>
                <c:pt idx="1923">
                  <c:v>3855.9033203125</c:v>
                </c:pt>
                <c:pt idx="1924">
                  <c:v>3857.6455078125</c:v>
                </c:pt>
                <c:pt idx="1925">
                  <c:v>3859.5205078125</c:v>
                </c:pt>
                <c:pt idx="1926">
                  <c:v>3861.1376953125</c:v>
                </c:pt>
                <c:pt idx="1927">
                  <c:v>3862.8173828125</c:v>
                </c:pt>
                <c:pt idx="1928">
                  <c:v>3864.4501953125</c:v>
                </c:pt>
                <c:pt idx="1929">
                  <c:v>3866.2236328125</c:v>
                </c:pt>
                <c:pt idx="1930">
                  <c:v>3867.7001953125</c:v>
                </c:pt>
                <c:pt idx="1931">
                  <c:v>3869.1845703125</c:v>
                </c:pt>
                <c:pt idx="1932">
                  <c:v>3870.7314453125</c:v>
                </c:pt>
                <c:pt idx="1933">
                  <c:v>3872.0908203125</c:v>
                </c:pt>
                <c:pt idx="1934">
                  <c:v>3873.5517578125</c:v>
                </c:pt>
                <c:pt idx="1935">
                  <c:v>3874.7626953125</c:v>
                </c:pt>
                <c:pt idx="1936">
                  <c:v>3875.8720703125</c:v>
                </c:pt>
                <c:pt idx="1937">
                  <c:v>3877.0126953125</c:v>
                </c:pt>
                <c:pt idx="1938">
                  <c:v>3878.0908203125</c:v>
                </c:pt>
                <c:pt idx="1939">
                  <c:v>3880.1689453125</c:v>
                </c:pt>
                <c:pt idx="1940">
                  <c:v>3881.2236328125</c:v>
                </c:pt>
                <c:pt idx="1941">
                  <c:v>3883.1220703125</c:v>
                </c:pt>
                <c:pt idx="1942">
                  <c:v>3884.8759765625</c:v>
                </c:pt>
                <c:pt idx="1943">
                  <c:v>3885.9931640625</c:v>
                </c:pt>
                <c:pt idx="1944">
                  <c:v>3886.9931640625</c:v>
                </c:pt>
                <c:pt idx="1945">
                  <c:v>3888.1416015625</c:v>
                </c:pt>
                <c:pt idx="1946">
                  <c:v>3889.2666015625</c:v>
                </c:pt>
                <c:pt idx="1947">
                  <c:v>3890.5400390625</c:v>
                </c:pt>
                <c:pt idx="1948">
                  <c:v>3891.7353515625</c:v>
                </c:pt>
                <c:pt idx="1949">
                  <c:v>3892.8525390625</c:v>
                </c:pt>
                <c:pt idx="1950">
                  <c:v>3894.1416015625</c:v>
                </c:pt>
                <c:pt idx="1951">
                  <c:v>3895.4462890625</c:v>
                </c:pt>
                <c:pt idx="1952">
                  <c:v>3896.8759765625</c:v>
                </c:pt>
                <c:pt idx="1953">
                  <c:v>3898.2041015625</c:v>
                </c:pt>
                <c:pt idx="1954">
                  <c:v>3899.6572265625</c:v>
                </c:pt>
                <c:pt idx="1955">
                  <c:v>3900.8837890625</c:v>
                </c:pt>
                <c:pt idx="1956">
                  <c:v>3902.2431640625</c:v>
                </c:pt>
                <c:pt idx="1957">
                  <c:v>3903.3994140625</c:v>
                </c:pt>
                <c:pt idx="1958">
                  <c:v>3904.7275390625</c:v>
                </c:pt>
                <c:pt idx="1959">
                  <c:v>3906.0634765625</c:v>
                </c:pt>
                <c:pt idx="1960">
                  <c:v>3907.3994140625</c:v>
                </c:pt>
                <c:pt idx="1961">
                  <c:v>3908.8056640625</c:v>
                </c:pt>
                <c:pt idx="1962">
                  <c:v>3910.1103515625</c:v>
                </c:pt>
                <c:pt idx="1963">
                  <c:v>3911.5478515625</c:v>
                </c:pt>
                <c:pt idx="1964">
                  <c:v>3912.8759765625</c:v>
                </c:pt>
                <c:pt idx="1965">
                  <c:v>3914.3447265625</c:v>
                </c:pt>
                <c:pt idx="1966">
                  <c:v>3915.7666015625</c:v>
                </c:pt>
                <c:pt idx="1967">
                  <c:v>3917.1494140625</c:v>
                </c:pt>
                <c:pt idx="1968">
                  <c:v>3918.4775390625</c:v>
                </c:pt>
                <c:pt idx="1969">
                  <c:v>3920.0322265625</c:v>
                </c:pt>
                <c:pt idx="1970">
                  <c:v>3921.3447265625</c:v>
                </c:pt>
                <c:pt idx="1971">
                  <c:v>3922.5712890625</c:v>
                </c:pt>
                <c:pt idx="1972">
                  <c:v>3923.8681640625</c:v>
                </c:pt>
                <c:pt idx="1973">
                  <c:v>3925.2197265625</c:v>
                </c:pt>
                <c:pt idx="1974">
                  <c:v>3926.5087890625</c:v>
                </c:pt>
                <c:pt idx="1975">
                  <c:v>3927.6416015625</c:v>
                </c:pt>
                <c:pt idx="1976">
                  <c:v>3928.6650390625</c:v>
                </c:pt>
                <c:pt idx="1977">
                  <c:v>3929.7666015625</c:v>
                </c:pt>
                <c:pt idx="1978">
                  <c:v>3931.6572265625</c:v>
                </c:pt>
                <c:pt idx="1979">
                  <c:v>3933.4775390625</c:v>
                </c:pt>
                <c:pt idx="1980">
                  <c:v>3934.9033203125</c:v>
                </c:pt>
                <c:pt idx="1981">
                  <c:v>3936.4736328125</c:v>
                </c:pt>
                <c:pt idx="1982">
                  <c:v>3938.4228515625</c:v>
                </c:pt>
                <c:pt idx="1983">
                  <c:v>3939.5009765625</c:v>
                </c:pt>
                <c:pt idx="1984">
                  <c:v>3940.5634765625</c:v>
                </c:pt>
                <c:pt idx="1985">
                  <c:v>3941.7041015625</c:v>
                </c:pt>
                <c:pt idx="1986">
                  <c:v>3943.0087890625</c:v>
                </c:pt>
                <c:pt idx="1987">
                  <c:v>3944.3681640625</c:v>
                </c:pt>
                <c:pt idx="1988">
                  <c:v>3945.6103515625</c:v>
                </c:pt>
                <c:pt idx="1989">
                  <c:v>3946.8837890625</c:v>
                </c:pt>
                <c:pt idx="1990">
                  <c:v>3948.1962890625</c:v>
                </c:pt>
                <c:pt idx="1991">
                  <c:v>3949.6962890625</c:v>
                </c:pt>
                <c:pt idx="1992">
                  <c:v>3950.9384765625</c:v>
                </c:pt>
                <c:pt idx="1993">
                  <c:v>3952.2353515625</c:v>
                </c:pt>
                <c:pt idx="1994">
                  <c:v>3953.3994140625</c:v>
                </c:pt>
                <c:pt idx="1995">
                  <c:v>3954.5556640625</c:v>
                </c:pt>
                <c:pt idx="1996">
                  <c:v>3955.6494140625</c:v>
                </c:pt>
                <c:pt idx="1997">
                  <c:v>3956.7900390625</c:v>
                </c:pt>
                <c:pt idx="1998">
                  <c:v>3958.1416015625</c:v>
                </c:pt>
                <c:pt idx="1999">
                  <c:v>3959.3759765625</c:v>
                </c:pt>
                <c:pt idx="2000">
                  <c:v>3960.5869140625</c:v>
                </c:pt>
                <c:pt idx="2001">
                  <c:v>3961.7041015625</c:v>
                </c:pt>
                <c:pt idx="2002">
                  <c:v>3962.9228515625</c:v>
                </c:pt>
                <c:pt idx="2003">
                  <c:v>3964.0556640625</c:v>
                </c:pt>
                <c:pt idx="2004">
                  <c:v>3965.4541015625</c:v>
                </c:pt>
                <c:pt idx="2005">
                  <c:v>3966.7900390625</c:v>
                </c:pt>
                <c:pt idx="2006">
                  <c:v>3968.1337890625</c:v>
                </c:pt>
                <c:pt idx="2007">
                  <c:v>3969.3603515625</c:v>
                </c:pt>
                <c:pt idx="2008">
                  <c:v>3970.4853515625</c:v>
                </c:pt>
                <c:pt idx="2009">
                  <c:v>3971.5869140625</c:v>
                </c:pt>
                <c:pt idx="2010">
                  <c:v>3972.7509765625</c:v>
                </c:pt>
                <c:pt idx="2011">
                  <c:v>3973.8681640625</c:v>
                </c:pt>
                <c:pt idx="2012">
                  <c:v>3974.9619140625</c:v>
                </c:pt>
                <c:pt idx="2013">
                  <c:v>3976.0869140625</c:v>
                </c:pt>
                <c:pt idx="2014">
                  <c:v>3977.9345703125</c:v>
                </c:pt>
                <c:pt idx="2015">
                  <c:v>3979.6650390625</c:v>
                </c:pt>
                <c:pt idx="2016">
                  <c:v>3981.5947265625</c:v>
                </c:pt>
                <c:pt idx="2017">
                  <c:v>3983.5244140625</c:v>
                </c:pt>
                <c:pt idx="2018">
                  <c:v>3985.2861328125</c:v>
                </c:pt>
                <c:pt idx="2019">
                  <c:v>3987.2861328125</c:v>
                </c:pt>
                <c:pt idx="2020">
                  <c:v>3988.5361328125</c:v>
                </c:pt>
                <c:pt idx="2021">
                  <c:v>3989.5830078125</c:v>
                </c:pt>
                <c:pt idx="2022">
                  <c:v>3990.7626953125</c:v>
                </c:pt>
                <c:pt idx="2023">
                  <c:v>3991.8720703125</c:v>
                </c:pt>
                <c:pt idx="2024">
                  <c:v>3992.8876953125</c:v>
                </c:pt>
                <c:pt idx="2025">
                  <c:v>3993.9892578125</c:v>
                </c:pt>
                <c:pt idx="2026">
                  <c:v>3995.1923828125</c:v>
                </c:pt>
                <c:pt idx="2027">
                  <c:v>3996.3017578125</c:v>
                </c:pt>
                <c:pt idx="2028">
                  <c:v>3998.1494140625</c:v>
                </c:pt>
                <c:pt idx="2029">
                  <c:v>3999.6572265625</c:v>
                </c:pt>
                <c:pt idx="2030">
                  <c:v>4001.0126953125</c:v>
                </c:pt>
                <c:pt idx="2031">
                  <c:v>4002.2353515625</c:v>
                </c:pt>
                <c:pt idx="2032">
                  <c:v>4003.3076171875</c:v>
                </c:pt>
                <c:pt idx="2033">
                  <c:v>4004.6025390625</c:v>
                </c:pt>
                <c:pt idx="2034">
                  <c:v>4005.5986328125</c:v>
                </c:pt>
                <c:pt idx="2035">
                  <c:v>4006.8583984375</c:v>
                </c:pt>
                <c:pt idx="2036">
                  <c:v>4007.982421875</c:v>
                </c:pt>
                <c:pt idx="2037">
                  <c:v>4009.36328125</c:v>
                </c:pt>
                <c:pt idx="2038">
                  <c:v>4010.484375</c:v>
                </c:pt>
                <c:pt idx="2039">
                  <c:v>4011.74609375</c:v>
                </c:pt>
                <c:pt idx="2040">
                  <c:v>4013.21875</c:v>
                </c:pt>
                <c:pt idx="2041">
                  <c:v>4014.77734375</c:v>
                </c:pt>
                <c:pt idx="2042">
                  <c:v>4016.37890625</c:v>
                </c:pt>
                <c:pt idx="2043">
                  <c:v>4017.92578125</c:v>
                </c:pt>
                <c:pt idx="2044">
                  <c:v>4019.3359375</c:v>
                </c:pt>
                <c:pt idx="2045">
                  <c:v>4020.84375</c:v>
                </c:pt>
                <c:pt idx="2046">
                  <c:v>4022.0234375</c:v>
                </c:pt>
                <c:pt idx="2047">
                  <c:v>4018.66015625</c:v>
                </c:pt>
                <c:pt idx="2048">
                  <c:v>4015.94140625</c:v>
                </c:pt>
                <c:pt idx="2049">
                  <c:v>4013.20703125</c:v>
                </c:pt>
                <c:pt idx="2050">
                  <c:v>4010.55078125</c:v>
                </c:pt>
                <c:pt idx="2051">
                  <c:v>4008.17578125</c:v>
                </c:pt>
                <c:pt idx="2052">
                  <c:v>4005.92578125</c:v>
                </c:pt>
                <c:pt idx="2053">
                  <c:v>4003.55078125</c:v>
                </c:pt>
                <c:pt idx="2054">
                  <c:v>4001.33203125</c:v>
                </c:pt>
                <c:pt idx="2055">
                  <c:v>3999.58203125</c:v>
                </c:pt>
                <c:pt idx="2056">
                  <c:v>4000.72900390625</c:v>
                </c:pt>
                <c:pt idx="2057">
                  <c:v>4002.71337890625</c:v>
                </c:pt>
                <c:pt idx="2058">
                  <c:v>4004.72900390625</c:v>
                </c:pt>
                <c:pt idx="2059">
                  <c:v>4006.96337890625</c:v>
                </c:pt>
                <c:pt idx="2060">
                  <c:v>4008.99462890625</c:v>
                </c:pt>
                <c:pt idx="2061">
                  <c:v>4011.10400390625</c:v>
                </c:pt>
                <c:pt idx="2062">
                  <c:v>4013.47900390625</c:v>
                </c:pt>
                <c:pt idx="2063">
                  <c:v>4015.86962890625</c:v>
                </c:pt>
                <c:pt idx="2064">
                  <c:v>4018.10400390625</c:v>
                </c:pt>
                <c:pt idx="2065">
                  <c:v>4020.36962890625</c:v>
                </c:pt>
                <c:pt idx="2066">
                  <c:v>4022.76025390625</c:v>
                </c:pt>
                <c:pt idx="2067">
                  <c:v>4025.19775390625</c:v>
                </c:pt>
                <c:pt idx="2068">
                  <c:v>4027.49462890625</c:v>
                </c:pt>
                <c:pt idx="2069">
                  <c:v>4029.71337890625</c:v>
                </c:pt>
                <c:pt idx="2070">
                  <c:v>4032.07275390625</c:v>
                </c:pt>
                <c:pt idx="2071">
                  <c:v>4034.32275390625</c:v>
                </c:pt>
                <c:pt idx="2072">
                  <c:v>4036.52587890625</c:v>
                </c:pt>
                <c:pt idx="2073">
                  <c:v>4038.72900390625</c:v>
                </c:pt>
                <c:pt idx="2074">
                  <c:v>4041.08837890625</c:v>
                </c:pt>
                <c:pt idx="2075">
                  <c:v>4043.43212890625</c:v>
                </c:pt>
                <c:pt idx="2076">
                  <c:v>4045.65087890625</c:v>
                </c:pt>
                <c:pt idx="2077">
                  <c:v>4047.74462890625</c:v>
                </c:pt>
                <c:pt idx="2078">
                  <c:v>4050.02587890625</c:v>
                </c:pt>
                <c:pt idx="2079">
                  <c:v>4052.22900390625</c:v>
                </c:pt>
                <c:pt idx="2080">
                  <c:v>4054.44775390625</c:v>
                </c:pt>
                <c:pt idx="2081">
                  <c:v>4056.68212890625</c:v>
                </c:pt>
                <c:pt idx="2082">
                  <c:v>4058.93212890625</c:v>
                </c:pt>
                <c:pt idx="2083">
                  <c:v>4061.08837890625</c:v>
                </c:pt>
                <c:pt idx="2084">
                  <c:v>4063.04150390625</c:v>
                </c:pt>
                <c:pt idx="2085">
                  <c:v>4064.81494140625</c:v>
                </c:pt>
                <c:pt idx="2086">
                  <c:v>4066.02587890625</c:v>
                </c:pt>
                <c:pt idx="2087">
                  <c:v>4064.94482421875</c:v>
                </c:pt>
                <c:pt idx="2088">
                  <c:v>4063.87451171875</c:v>
                </c:pt>
                <c:pt idx="2089">
                  <c:v>4062.42919921875</c:v>
                </c:pt>
                <c:pt idx="2090">
                  <c:v>4060.96826171875</c:v>
                </c:pt>
                <c:pt idx="2091">
                  <c:v>4059.42138671875</c:v>
                </c:pt>
                <c:pt idx="2092">
                  <c:v>4057.78076171875</c:v>
                </c:pt>
                <c:pt idx="2093">
                  <c:v>4056.39013671875</c:v>
                </c:pt>
                <c:pt idx="2094">
                  <c:v>4057.88232421875</c:v>
                </c:pt>
                <c:pt idx="2095">
                  <c:v>4059.26513671875</c:v>
                </c:pt>
                <c:pt idx="2096">
                  <c:v>4060.98388671875</c:v>
                </c:pt>
                <c:pt idx="2097">
                  <c:v>4062.74951171875</c:v>
                </c:pt>
                <c:pt idx="2098">
                  <c:v>4064.67919921875</c:v>
                </c:pt>
                <c:pt idx="2099">
                  <c:v>4066.74169921875</c:v>
                </c:pt>
                <c:pt idx="2100">
                  <c:v>4068.74169921875</c:v>
                </c:pt>
                <c:pt idx="2101">
                  <c:v>4070.65576171875</c:v>
                </c:pt>
                <c:pt idx="2102">
                  <c:v>4072.54638671875</c:v>
                </c:pt>
                <c:pt idx="2103">
                  <c:v>4074.53076171875</c:v>
                </c:pt>
                <c:pt idx="2104">
                  <c:v>4076.43701171875</c:v>
                </c:pt>
                <c:pt idx="2105">
                  <c:v>4078.40576171875</c:v>
                </c:pt>
                <c:pt idx="2106">
                  <c:v>4080.42138671875</c:v>
                </c:pt>
                <c:pt idx="2107">
                  <c:v>4082.46826171875</c:v>
                </c:pt>
                <c:pt idx="2108">
                  <c:v>4084.32763671875</c:v>
                </c:pt>
                <c:pt idx="2109">
                  <c:v>4086.30419921875</c:v>
                </c:pt>
                <c:pt idx="2110">
                  <c:v>4088.17138671875</c:v>
                </c:pt>
                <c:pt idx="2111">
                  <c:v>4089.96044921875</c:v>
                </c:pt>
                <c:pt idx="2112">
                  <c:v>4091.89013671875</c:v>
                </c:pt>
                <c:pt idx="2113">
                  <c:v>4093.93701171875</c:v>
                </c:pt>
                <c:pt idx="2114">
                  <c:v>4095.78076171875</c:v>
                </c:pt>
                <c:pt idx="2115">
                  <c:v>4097.65576171875</c:v>
                </c:pt>
                <c:pt idx="2116">
                  <c:v>4099.40576171875</c:v>
                </c:pt>
                <c:pt idx="2117">
                  <c:v>4100.92138671875</c:v>
                </c:pt>
                <c:pt idx="2118">
                  <c:v>4102.67138671875</c:v>
                </c:pt>
                <c:pt idx="2119">
                  <c:v>4104.31201171875</c:v>
                </c:pt>
                <c:pt idx="2120">
                  <c:v>4105.92138671875</c:v>
                </c:pt>
                <c:pt idx="2121">
                  <c:v>4107.60888671875</c:v>
                </c:pt>
                <c:pt idx="2122">
                  <c:v>4109.01513671875</c:v>
                </c:pt>
                <c:pt idx="2123">
                  <c:v>4110.35888671875</c:v>
                </c:pt>
                <c:pt idx="2124">
                  <c:v>4111.81201171875</c:v>
                </c:pt>
                <c:pt idx="2125">
                  <c:v>4112.99951171875</c:v>
                </c:pt>
                <c:pt idx="2126">
                  <c:v>4114.17919921875</c:v>
                </c:pt>
                <c:pt idx="2127">
                  <c:v>4115.47607421875</c:v>
                </c:pt>
                <c:pt idx="2128">
                  <c:v>4116.69482421875</c:v>
                </c:pt>
                <c:pt idx="2129">
                  <c:v>4117.87451171875</c:v>
                </c:pt>
                <c:pt idx="2130">
                  <c:v>4118.96826171875</c:v>
                </c:pt>
                <c:pt idx="2131">
                  <c:v>4120.03857421875</c:v>
                </c:pt>
                <c:pt idx="2132">
                  <c:v>4121.16357421875</c:v>
                </c:pt>
                <c:pt idx="2133">
                  <c:v>4123.05810546875</c:v>
                </c:pt>
                <c:pt idx="2134">
                  <c:v>4125.11279296875</c:v>
                </c:pt>
                <c:pt idx="2135">
                  <c:v>4126.15966796875</c:v>
                </c:pt>
                <c:pt idx="2136">
                  <c:v>4127.15966796875</c:v>
                </c:pt>
                <c:pt idx="2137">
                  <c:v>4128.92529296875</c:v>
                </c:pt>
                <c:pt idx="2138">
                  <c:v>4130.08154296875</c:v>
                </c:pt>
                <c:pt idx="2139">
                  <c:v>4131.12060546875</c:v>
                </c:pt>
                <c:pt idx="2140">
                  <c:v>4132.34716796875</c:v>
                </c:pt>
                <c:pt idx="2141">
                  <c:v>4133.43310546875</c:v>
                </c:pt>
                <c:pt idx="2142">
                  <c:v>4134.62841796875</c:v>
                </c:pt>
                <c:pt idx="2143">
                  <c:v>4135.73779296875</c:v>
                </c:pt>
                <c:pt idx="2144">
                  <c:v>4136.87060546875</c:v>
                </c:pt>
                <c:pt idx="2145">
                  <c:v>4137.97998046875</c:v>
                </c:pt>
                <c:pt idx="2146">
                  <c:v>4139.19091796875</c:v>
                </c:pt>
                <c:pt idx="2147">
                  <c:v>4140.44091796875</c:v>
                </c:pt>
                <c:pt idx="2148">
                  <c:v>4142.26513671875</c:v>
                </c:pt>
                <c:pt idx="2149">
                  <c:v>4144.04248046875</c:v>
                </c:pt>
                <c:pt idx="2150">
                  <c:v>4145.78076171875</c:v>
                </c:pt>
                <c:pt idx="2151">
                  <c:v>4147.00341796875</c:v>
                </c:pt>
                <c:pt idx="2152">
                  <c:v>4148.32763671875</c:v>
                </c:pt>
                <c:pt idx="2153">
                  <c:v>4149.48388671875</c:v>
                </c:pt>
                <c:pt idx="2154">
                  <c:v>4150.64794921875</c:v>
                </c:pt>
                <c:pt idx="2155">
                  <c:v>4151.59521484375</c:v>
                </c:pt>
                <c:pt idx="2156">
                  <c:v>4152.8193359375</c:v>
                </c:pt>
                <c:pt idx="2157">
                  <c:v>4153.9208984375</c:v>
                </c:pt>
                <c:pt idx="2158">
                  <c:v>4155.3310546875</c:v>
                </c:pt>
                <c:pt idx="2159">
                  <c:v>4156.9873046875</c:v>
                </c:pt>
                <c:pt idx="2160">
                  <c:v>4157.9873046875</c:v>
                </c:pt>
                <c:pt idx="2161">
                  <c:v>4159.5341796875</c:v>
                </c:pt>
                <c:pt idx="2162">
                  <c:v>4161.1162109375</c:v>
                </c:pt>
                <c:pt idx="2163">
                  <c:v>4162.5263671875</c:v>
                </c:pt>
                <c:pt idx="2164">
                  <c:v>4164.0849609375</c:v>
                </c:pt>
                <c:pt idx="2165">
                  <c:v>4165.4560546875</c:v>
                </c:pt>
                <c:pt idx="2166">
                  <c:v>4167.0341796875</c:v>
                </c:pt>
                <c:pt idx="2167">
                  <c:v>4168.3232421875</c:v>
                </c:pt>
                <c:pt idx="2168">
                  <c:v>4169.9560546875</c:v>
                </c:pt>
                <c:pt idx="2169">
                  <c:v>4171.2763671875</c:v>
                </c:pt>
                <c:pt idx="2170">
                  <c:v>4172.7138671875</c:v>
                </c:pt>
                <c:pt idx="2171">
                  <c:v>4174.1552734375</c:v>
                </c:pt>
                <c:pt idx="2172">
                  <c:v>4175.9248046875</c:v>
                </c:pt>
                <c:pt idx="2173">
                  <c:v>4177.3740234375</c:v>
                </c:pt>
                <c:pt idx="2174">
                  <c:v>4178.9326171875</c:v>
                </c:pt>
                <c:pt idx="2175">
                  <c:v>4180.1396484375</c:v>
                </c:pt>
                <c:pt idx="2176">
                  <c:v>4178.60302734375</c:v>
                </c:pt>
                <c:pt idx="2177">
                  <c:v>4176.27490234375</c:v>
                </c:pt>
                <c:pt idx="2178">
                  <c:v>4173.86865234375</c:v>
                </c:pt>
                <c:pt idx="2179">
                  <c:v>4171.50927734375</c:v>
                </c:pt>
                <c:pt idx="2180">
                  <c:v>4169.10302734375</c:v>
                </c:pt>
                <c:pt idx="2181">
                  <c:v>4166.89990234375</c:v>
                </c:pt>
                <c:pt idx="2182">
                  <c:v>4164.77490234375</c:v>
                </c:pt>
                <c:pt idx="2183">
                  <c:v>4162.79052734375</c:v>
                </c:pt>
                <c:pt idx="2184">
                  <c:v>4161.08740234375</c:v>
                </c:pt>
                <c:pt idx="2185">
                  <c:v>4160.02490234375</c:v>
                </c:pt>
                <c:pt idx="2186">
                  <c:v>4162.39599609375</c:v>
                </c:pt>
                <c:pt idx="2187">
                  <c:v>4164.09912109375</c:v>
                </c:pt>
                <c:pt idx="2188">
                  <c:v>4166.11474609375</c:v>
                </c:pt>
                <c:pt idx="2189">
                  <c:v>4168.14599609375</c:v>
                </c:pt>
                <c:pt idx="2190">
                  <c:v>4170.34912109375</c:v>
                </c:pt>
                <c:pt idx="2191">
                  <c:v>4172.41162109375</c:v>
                </c:pt>
                <c:pt idx="2192">
                  <c:v>4174.59912109375</c:v>
                </c:pt>
                <c:pt idx="2193">
                  <c:v>4176.75537109375</c:v>
                </c:pt>
                <c:pt idx="2194">
                  <c:v>4178.94287109375</c:v>
                </c:pt>
                <c:pt idx="2195">
                  <c:v>4181.11474609375</c:v>
                </c:pt>
                <c:pt idx="2196">
                  <c:v>4183.13037109375</c:v>
                </c:pt>
                <c:pt idx="2197">
                  <c:v>4185.34912109375</c:v>
                </c:pt>
                <c:pt idx="2198">
                  <c:v>4187.44287109375</c:v>
                </c:pt>
                <c:pt idx="2199">
                  <c:v>4189.52099609375</c:v>
                </c:pt>
                <c:pt idx="2200">
                  <c:v>4191.56787109375</c:v>
                </c:pt>
                <c:pt idx="2201">
                  <c:v>4193.73974609375</c:v>
                </c:pt>
                <c:pt idx="2202">
                  <c:v>4195.97412109375</c:v>
                </c:pt>
                <c:pt idx="2203">
                  <c:v>4198.23974609375</c:v>
                </c:pt>
                <c:pt idx="2204">
                  <c:v>4200.47412109375</c:v>
                </c:pt>
                <c:pt idx="2205">
                  <c:v>4202.67724609375</c:v>
                </c:pt>
                <c:pt idx="2206">
                  <c:v>4204.97412109375</c:v>
                </c:pt>
                <c:pt idx="2207">
                  <c:v>4207.08349609375</c:v>
                </c:pt>
                <c:pt idx="2208">
                  <c:v>4209.22412109375</c:v>
                </c:pt>
                <c:pt idx="2209">
                  <c:v>4211.39599609375</c:v>
                </c:pt>
                <c:pt idx="2210">
                  <c:v>4213.27880859375</c:v>
                </c:pt>
                <c:pt idx="2211">
                  <c:v>4214.57568359375</c:v>
                </c:pt>
                <c:pt idx="2212">
                  <c:v>4213.01123046875</c:v>
                </c:pt>
                <c:pt idx="2213">
                  <c:v>4211.90966796875</c:v>
                </c:pt>
                <c:pt idx="2214">
                  <c:v>4210.46435546875</c:v>
                </c:pt>
                <c:pt idx="2215">
                  <c:v>4208.92529296875</c:v>
                </c:pt>
                <c:pt idx="2216">
                  <c:v>4207.43310546875</c:v>
                </c:pt>
                <c:pt idx="2217">
                  <c:v>4206.08154296875</c:v>
                </c:pt>
                <c:pt idx="2218">
                  <c:v>4205.068359375</c:v>
                </c:pt>
                <c:pt idx="2219">
                  <c:v>4206.646484375</c:v>
                </c:pt>
                <c:pt idx="2220">
                  <c:v>4207.849609375</c:v>
                </c:pt>
                <c:pt idx="2221">
                  <c:v>4209.208984375</c:v>
                </c:pt>
                <c:pt idx="2222">
                  <c:v>4210.888671875</c:v>
                </c:pt>
                <c:pt idx="2223">
                  <c:v>4212.708984375</c:v>
                </c:pt>
                <c:pt idx="2224">
                  <c:v>4214.435546875</c:v>
                </c:pt>
                <c:pt idx="2225">
                  <c:v>4216.333984375</c:v>
                </c:pt>
                <c:pt idx="2226">
                  <c:v>4218.287109375</c:v>
                </c:pt>
                <c:pt idx="2227">
                  <c:v>4220.099609375</c:v>
                </c:pt>
                <c:pt idx="2228">
                  <c:v>4222.052734375</c:v>
                </c:pt>
                <c:pt idx="2229">
                  <c:v>4223.943359375</c:v>
                </c:pt>
                <c:pt idx="2230">
                  <c:v>4225.849609375</c:v>
                </c:pt>
                <c:pt idx="2231">
                  <c:v>4227.880859375</c:v>
                </c:pt>
                <c:pt idx="2232">
                  <c:v>4229.857421875</c:v>
                </c:pt>
                <c:pt idx="2233">
                  <c:v>4231.857421875</c:v>
                </c:pt>
                <c:pt idx="2234">
                  <c:v>4233.904296875</c:v>
                </c:pt>
                <c:pt idx="2235">
                  <c:v>4235.904296875</c:v>
                </c:pt>
                <c:pt idx="2236">
                  <c:v>4237.919921875</c:v>
                </c:pt>
                <c:pt idx="2237">
                  <c:v>4239.794921875</c:v>
                </c:pt>
                <c:pt idx="2238">
                  <c:v>4241.560546875</c:v>
                </c:pt>
                <c:pt idx="2239">
                  <c:v>4243.685546875</c:v>
                </c:pt>
                <c:pt idx="2240">
                  <c:v>4245.591796875</c:v>
                </c:pt>
                <c:pt idx="2241">
                  <c:v>4247.396484375</c:v>
                </c:pt>
                <c:pt idx="2242">
                  <c:v>4249.263671875</c:v>
                </c:pt>
                <c:pt idx="2243">
                  <c:v>4250.833984375</c:v>
                </c:pt>
                <c:pt idx="2244">
                  <c:v>4252.443359375</c:v>
                </c:pt>
                <c:pt idx="2245">
                  <c:v>4253.943359375</c:v>
                </c:pt>
                <c:pt idx="2246">
                  <c:v>4255.583984375</c:v>
                </c:pt>
                <c:pt idx="2247">
                  <c:v>4257.224609375</c:v>
                </c:pt>
                <c:pt idx="2248">
                  <c:v>4258.779296875</c:v>
                </c:pt>
                <c:pt idx="2249">
                  <c:v>4260.013671875</c:v>
                </c:pt>
                <c:pt idx="2250">
                  <c:v>4261.443359375</c:v>
                </c:pt>
                <c:pt idx="2251">
                  <c:v>4262.724609375</c:v>
                </c:pt>
                <c:pt idx="2252">
                  <c:v>4263.966796875</c:v>
                </c:pt>
                <c:pt idx="2253">
                  <c:v>4265.341796875</c:v>
                </c:pt>
                <c:pt idx="2254">
                  <c:v>4266.708984375</c:v>
                </c:pt>
                <c:pt idx="2255">
                  <c:v>4267.857421875</c:v>
                </c:pt>
                <c:pt idx="2256">
                  <c:v>4269.849609375</c:v>
                </c:pt>
                <c:pt idx="2257">
                  <c:v>4270.966796875</c:v>
                </c:pt>
                <c:pt idx="2258">
                  <c:v>4272.013671875</c:v>
                </c:pt>
                <c:pt idx="2259">
                  <c:v>4273.892578125</c:v>
                </c:pt>
                <c:pt idx="2260">
                  <c:v>4275.685546875</c:v>
                </c:pt>
                <c:pt idx="2261">
                  <c:v>4277.669921875</c:v>
                </c:pt>
                <c:pt idx="2262">
                  <c:v>4278.833984375</c:v>
                </c:pt>
                <c:pt idx="2263">
                  <c:v>4279.912109375</c:v>
                </c:pt>
                <c:pt idx="2264">
                  <c:v>4280.951171875</c:v>
                </c:pt>
                <c:pt idx="2265">
                  <c:v>4282.107421875</c:v>
                </c:pt>
                <c:pt idx="2266">
                  <c:v>4283.310546875</c:v>
                </c:pt>
                <c:pt idx="2267">
                  <c:v>4284.427734375</c:v>
                </c:pt>
                <c:pt idx="2268">
                  <c:v>4285.708984375</c:v>
                </c:pt>
                <c:pt idx="2269">
                  <c:v>4286.974609375</c:v>
                </c:pt>
                <c:pt idx="2270">
                  <c:v>4288.162109375</c:v>
                </c:pt>
                <c:pt idx="2271">
                  <c:v>4289.208984375</c:v>
                </c:pt>
                <c:pt idx="2272">
                  <c:v>4290.255859375</c:v>
                </c:pt>
                <c:pt idx="2273">
                  <c:v>4291.419921875</c:v>
                </c:pt>
                <c:pt idx="2274">
                  <c:v>4292.466796875</c:v>
                </c:pt>
                <c:pt idx="2275">
                  <c:v>4293.623046875</c:v>
                </c:pt>
                <c:pt idx="2276">
                  <c:v>4294.630859375</c:v>
                </c:pt>
                <c:pt idx="2277">
                  <c:v>4295.662109375</c:v>
                </c:pt>
                <c:pt idx="2278">
                  <c:v>4297.416015625</c:v>
                </c:pt>
                <c:pt idx="2279">
                  <c:v>4299.224609375</c:v>
                </c:pt>
                <c:pt idx="2280">
                  <c:v>4300.962890625</c:v>
                </c:pt>
                <c:pt idx="2281">
                  <c:v>4302.427734375</c:v>
                </c:pt>
                <c:pt idx="2282">
                  <c:v>4303.806640625</c:v>
                </c:pt>
                <c:pt idx="2283">
                  <c:v>4304.990234375</c:v>
                </c:pt>
                <c:pt idx="2284">
                  <c:v>4306.16015625</c:v>
                </c:pt>
                <c:pt idx="2285">
                  <c:v>4305.29541015625</c:v>
                </c:pt>
                <c:pt idx="2286">
                  <c:v>4306.3828125</c:v>
                </c:pt>
                <c:pt idx="2287">
                  <c:v>4307.57421875</c:v>
                </c:pt>
                <c:pt idx="2288">
                  <c:v>4308.86328125</c:v>
                </c:pt>
                <c:pt idx="2289">
                  <c:v>4309.884765625</c:v>
                </c:pt>
                <c:pt idx="2290">
                  <c:v>4307.521484375</c:v>
                </c:pt>
                <c:pt idx="2291">
                  <c:v>4305.443359375</c:v>
                </c:pt>
                <c:pt idx="2292">
                  <c:v>4303.443359375</c:v>
                </c:pt>
                <c:pt idx="2293">
                  <c:v>4301.513671875</c:v>
                </c:pt>
                <c:pt idx="2294">
                  <c:v>4299.623046875</c:v>
                </c:pt>
                <c:pt idx="2295">
                  <c:v>4297.857421875</c:v>
                </c:pt>
                <c:pt idx="2296">
                  <c:v>4296.068359375</c:v>
                </c:pt>
                <c:pt idx="2297">
                  <c:v>4294.505859375</c:v>
                </c:pt>
                <c:pt idx="2298">
                  <c:v>4293.505859375</c:v>
                </c:pt>
                <c:pt idx="2299">
                  <c:v>4294.9921875</c:v>
                </c:pt>
                <c:pt idx="2300">
                  <c:v>4296.8671875</c:v>
                </c:pt>
                <c:pt idx="2301">
                  <c:v>4298.859375</c:v>
                </c:pt>
                <c:pt idx="2302">
                  <c:v>4300.859375</c:v>
                </c:pt>
                <c:pt idx="2303">
                  <c:v>4302.9375</c:v>
                </c:pt>
                <c:pt idx="2304">
                  <c:v>4305.015625</c:v>
                </c:pt>
                <c:pt idx="2305">
                  <c:v>4307.296875</c:v>
                </c:pt>
                <c:pt idx="2306">
                  <c:v>4309.625</c:v>
                </c:pt>
                <c:pt idx="2307">
                  <c:v>4311.9375</c:v>
                </c:pt>
                <c:pt idx="2308">
                  <c:v>4314.21875</c:v>
                </c:pt>
                <c:pt idx="2309">
                  <c:v>4316.46875</c:v>
                </c:pt>
                <c:pt idx="2310">
                  <c:v>4318.640625</c:v>
                </c:pt>
                <c:pt idx="2311">
                  <c:v>4320.921875</c:v>
                </c:pt>
                <c:pt idx="2312">
                  <c:v>4323.28125</c:v>
                </c:pt>
                <c:pt idx="2313">
                  <c:v>4325.46875</c:v>
                </c:pt>
                <c:pt idx="2314">
                  <c:v>4327.859375</c:v>
                </c:pt>
                <c:pt idx="2315">
                  <c:v>4329.9375</c:v>
                </c:pt>
                <c:pt idx="2316">
                  <c:v>4331.984375</c:v>
                </c:pt>
                <c:pt idx="2317">
                  <c:v>4334</c:v>
                </c:pt>
                <c:pt idx="2318">
                  <c:v>4336.34375</c:v>
                </c:pt>
                <c:pt idx="2319">
                  <c:v>4338.578125</c:v>
                </c:pt>
                <c:pt idx="2320">
                  <c:v>4340.796875</c:v>
                </c:pt>
                <c:pt idx="2321">
                  <c:v>4342.875</c:v>
                </c:pt>
                <c:pt idx="2322">
                  <c:v>4344.953125</c:v>
                </c:pt>
                <c:pt idx="2323">
                  <c:v>4347.171875</c:v>
                </c:pt>
                <c:pt idx="2324">
                  <c:v>4349.234375</c:v>
                </c:pt>
                <c:pt idx="2325">
                  <c:v>4351.28125</c:v>
                </c:pt>
                <c:pt idx="2326">
                  <c:v>4353.34375</c:v>
                </c:pt>
                <c:pt idx="2327">
                  <c:v>4355.46875</c:v>
                </c:pt>
                <c:pt idx="2328">
                  <c:v>4357.1015625</c:v>
                </c:pt>
                <c:pt idx="2329">
                  <c:v>4358.7109375</c:v>
                </c:pt>
                <c:pt idx="2330">
                  <c:v>4360.25</c:v>
                </c:pt>
                <c:pt idx="2331">
                  <c:v>4361.484375</c:v>
                </c:pt>
                <c:pt idx="2332">
                  <c:v>4359.99755859375</c:v>
                </c:pt>
                <c:pt idx="2333">
                  <c:v>4358.56396484375</c:v>
                </c:pt>
                <c:pt idx="2334">
                  <c:v>4357.25732421875</c:v>
                </c:pt>
                <c:pt idx="2335">
                  <c:v>4358.40625</c:v>
                </c:pt>
                <c:pt idx="2336">
                  <c:v>4359.4609375</c:v>
                </c:pt>
                <c:pt idx="2337">
                  <c:v>4360.7578125</c:v>
                </c:pt>
                <c:pt idx="2338">
                  <c:v>4362.375</c:v>
                </c:pt>
                <c:pt idx="2339">
                  <c:v>4363.8984375</c:v>
                </c:pt>
                <c:pt idx="2340">
                  <c:v>4365.4296875</c:v>
                </c:pt>
                <c:pt idx="2341">
                  <c:v>4367.0546875</c:v>
                </c:pt>
                <c:pt idx="2342">
                  <c:v>4368.7265625</c:v>
                </c:pt>
                <c:pt idx="2343">
                  <c:v>4370.3984375</c:v>
                </c:pt>
                <c:pt idx="2344">
                  <c:v>4372.1171875</c:v>
                </c:pt>
                <c:pt idx="2345">
                  <c:v>4373.75</c:v>
                </c:pt>
                <c:pt idx="2346">
                  <c:v>4375.609375</c:v>
                </c:pt>
                <c:pt idx="2347">
                  <c:v>4377.4375</c:v>
                </c:pt>
                <c:pt idx="2348">
                  <c:v>4379.2109375</c:v>
                </c:pt>
                <c:pt idx="2349">
                  <c:v>4380.96875</c:v>
                </c:pt>
                <c:pt idx="2350">
                  <c:v>4382.640625</c:v>
                </c:pt>
                <c:pt idx="2351">
                  <c:v>4384.421875</c:v>
                </c:pt>
                <c:pt idx="2352">
                  <c:v>4386.3359375</c:v>
                </c:pt>
                <c:pt idx="2353">
                  <c:v>4388.2734375</c:v>
                </c:pt>
                <c:pt idx="2354">
                  <c:v>4390.0390625</c:v>
                </c:pt>
                <c:pt idx="2355">
                  <c:v>4391.9375</c:v>
                </c:pt>
                <c:pt idx="2356">
                  <c:v>4393.46875</c:v>
                </c:pt>
                <c:pt idx="2357">
                  <c:v>4395.109375</c:v>
                </c:pt>
                <c:pt idx="2358">
                  <c:v>4396.7109375</c:v>
                </c:pt>
                <c:pt idx="2359">
                  <c:v>4398.3828125</c:v>
                </c:pt>
                <c:pt idx="2360">
                  <c:v>4400.0234375</c:v>
                </c:pt>
                <c:pt idx="2361">
                  <c:v>4401.71875</c:v>
                </c:pt>
                <c:pt idx="2362">
                  <c:v>4402.953125</c:v>
                </c:pt>
                <c:pt idx="2363">
                  <c:v>4404.359375</c:v>
                </c:pt>
                <c:pt idx="2364">
                  <c:v>4405.6328125</c:v>
                </c:pt>
                <c:pt idx="2365">
                  <c:v>4406.78125</c:v>
                </c:pt>
                <c:pt idx="2366">
                  <c:v>4408.2265625</c:v>
                </c:pt>
                <c:pt idx="2367">
                  <c:v>4409.5703125</c:v>
                </c:pt>
                <c:pt idx="2368">
                  <c:v>4410.7421875</c:v>
                </c:pt>
                <c:pt idx="2369">
                  <c:v>4411.8515625</c:v>
                </c:pt>
                <c:pt idx="2370">
                  <c:v>4412.8828125</c:v>
                </c:pt>
                <c:pt idx="2371">
                  <c:v>4414.8359375</c:v>
                </c:pt>
                <c:pt idx="2372">
                  <c:v>4416.45703125</c:v>
                </c:pt>
                <c:pt idx="2373">
                  <c:v>4417.99609375</c:v>
                </c:pt>
                <c:pt idx="2374">
                  <c:v>4419.4609375</c:v>
                </c:pt>
                <c:pt idx="2375">
                  <c:v>4420.734375</c:v>
                </c:pt>
                <c:pt idx="2376">
                  <c:v>4422.04296875</c:v>
                </c:pt>
                <c:pt idx="2377">
                  <c:v>4423.32421875</c:v>
                </c:pt>
                <c:pt idx="2378">
                  <c:v>4424.458984375</c:v>
                </c:pt>
                <c:pt idx="2379">
                  <c:v>4425.763671875</c:v>
                </c:pt>
                <c:pt idx="2380">
                  <c:v>4426.8984375</c:v>
                </c:pt>
                <c:pt idx="2381">
                  <c:v>4427.05859375</c:v>
                </c:pt>
                <c:pt idx="2382">
                  <c:v>4428.09619140625</c:v>
                </c:pt>
                <c:pt idx="2383">
                  <c:v>4429.33056640625</c:v>
                </c:pt>
                <c:pt idx="2384">
                  <c:v>4430.79736328125</c:v>
                </c:pt>
                <c:pt idx="2385">
                  <c:v>4432.01611328125</c:v>
                </c:pt>
                <c:pt idx="2386">
                  <c:v>4433.40283203125</c:v>
                </c:pt>
                <c:pt idx="2387">
                  <c:v>4434.59033203125</c:v>
                </c:pt>
                <c:pt idx="2388">
                  <c:v>4435.92626953125</c:v>
                </c:pt>
                <c:pt idx="2389">
                  <c:v>4437.30908203125</c:v>
                </c:pt>
                <c:pt idx="2390">
                  <c:v>4438.66845703125</c:v>
                </c:pt>
                <c:pt idx="2391">
                  <c:v>4440.10986328125</c:v>
                </c:pt>
                <c:pt idx="2392">
                  <c:v>4441.89892578125</c:v>
                </c:pt>
                <c:pt idx="2393">
                  <c:v>4443.77001953125</c:v>
                </c:pt>
                <c:pt idx="2394">
                  <c:v>4445.56689453125</c:v>
                </c:pt>
                <c:pt idx="2395">
                  <c:v>4444.15283203125</c:v>
                </c:pt>
                <c:pt idx="2396">
                  <c:v>4441.79345703125</c:v>
                </c:pt>
                <c:pt idx="2397">
                  <c:v>4439.12158203125</c:v>
                </c:pt>
                <c:pt idx="2398">
                  <c:v>4436.27783203125</c:v>
                </c:pt>
                <c:pt idx="2399">
                  <c:v>4433.35595703125</c:v>
                </c:pt>
                <c:pt idx="2400">
                  <c:v>4430.51220703125</c:v>
                </c:pt>
                <c:pt idx="2401">
                  <c:v>4427.88720703125</c:v>
                </c:pt>
                <c:pt idx="2402">
                  <c:v>4425.21533203125</c:v>
                </c:pt>
                <c:pt idx="2403">
                  <c:v>4422.69970703125</c:v>
                </c:pt>
                <c:pt idx="2404">
                  <c:v>4421.04345703125</c:v>
                </c:pt>
                <c:pt idx="2405">
                  <c:v>4422.47314453125</c:v>
                </c:pt>
                <c:pt idx="2406">
                  <c:v>4424.10595703125</c:v>
                </c:pt>
                <c:pt idx="2407">
                  <c:v>4425.97314453125</c:v>
                </c:pt>
                <c:pt idx="2408">
                  <c:v>4428.12939453125</c:v>
                </c:pt>
                <c:pt idx="2409">
                  <c:v>4430.28564453125</c:v>
                </c:pt>
                <c:pt idx="2410">
                  <c:v>4432.45751953125</c:v>
                </c:pt>
                <c:pt idx="2411">
                  <c:v>4435.00439453125</c:v>
                </c:pt>
                <c:pt idx="2412">
                  <c:v>4437.48876953125</c:v>
                </c:pt>
                <c:pt idx="2413">
                  <c:v>4439.84814453125</c:v>
                </c:pt>
                <c:pt idx="2414">
                  <c:v>4442.37939453125</c:v>
                </c:pt>
                <c:pt idx="2415">
                  <c:v>4444.98876953125</c:v>
                </c:pt>
                <c:pt idx="2416">
                  <c:v>4447.44189453125</c:v>
                </c:pt>
                <c:pt idx="2417">
                  <c:v>4449.91064453125</c:v>
                </c:pt>
                <c:pt idx="2418">
                  <c:v>4452.28564453125</c:v>
                </c:pt>
                <c:pt idx="2419">
                  <c:v>4454.81689453125</c:v>
                </c:pt>
                <c:pt idx="2420">
                  <c:v>4457.25439453125</c:v>
                </c:pt>
                <c:pt idx="2421">
                  <c:v>4459.39501953125</c:v>
                </c:pt>
                <c:pt idx="2422">
                  <c:v>4461.42626953125</c:v>
                </c:pt>
                <c:pt idx="2423">
                  <c:v>4463.64501953125</c:v>
                </c:pt>
                <c:pt idx="2424">
                  <c:v>4465.86376953125</c:v>
                </c:pt>
                <c:pt idx="2425">
                  <c:v>4467.97314453125</c:v>
                </c:pt>
                <c:pt idx="2426">
                  <c:v>4470.12939453125</c:v>
                </c:pt>
                <c:pt idx="2427">
                  <c:v>4472.20751953125</c:v>
                </c:pt>
                <c:pt idx="2428">
                  <c:v>4474.45751953125</c:v>
                </c:pt>
                <c:pt idx="2429">
                  <c:v>4476.53564453125</c:v>
                </c:pt>
                <c:pt idx="2430">
                  <c:v>4478.48876953125</c:v>
                </c:pt>
                <c:pt idx="2431">
                  <c:v>4480.50439453125</c:v>
                </c:pt>
                <c:pt idx="2432">
                  <c:v>4482.66064453125</c:v>
                </c:pt>
                <c:pt idx="2433">
                  <c:v>4484.70751953125</c:v>
                </c:pt>
                <c:pt idx="2434">
                  <c:v>4486.66845703125</c:v>
                </c:pt>
                <c:pt idx="2435">
                  <c:v>4488.59033203125</c:v>
                </c:pt>
                <c:pt idx="2436">
                  <c:v>4490.27001953125</c:v>
                </c:pt>
                <c:pt idx="2437">
                  <c:v>4491.59033203125</c:v>
                </c:pt>
                <c:pt idx="2438">
                  <c:v>4489.900390625</c:v>
                </c:pt>
                <c:pt idx="2439">
                  <c:v>4488.775390625</c:v>
                </c:pt>
                <c:pt idx="2440">
                  <c:v>4487.548828125</c:v>
                </c:pt>
                <c:pt idx="2441">
                  <c:v>4486.353515625</c:v>
                </c:pt>
                <c:pt idx="2442">
                  <c:v>4485.205078125</c:v>
                </c:pt>
                <c:pt idx="2443">
                  <c:v>4487.2626953125</c:v>
                </c:pt>
                <c:pt idx="2444">
                  <c:v>4488.6220703125</c:v>
                </c:pt>
                <c:pt idx="2445">
                  <c:v>4490.2548828125</c:v>
                </c:pt>
                <c:pt idx="2446">
                  <c:v>4491.7392578125</c:v>
                </c:pt>
                <c:pt idx="2447">
                  <c:v>4493.4189453125</c:v>
                </c:pt>
                <c:pt idx="2448">
                  <c:v>4495.4345703125</c:v>
                </c:pt>
                <c:pt idx="2449">
                  <c:v>4497.2626953125</c:v>
                </c:pt>
                <c:pt idx="2450">
                  <c:v>4499.0908203125</c:v>
                </c:pt>
                <c:pt idx="2451">
                  <c:v>4500.9501953125</c:v>
                </c:pt>
                <c:pt idx="2452">
                  <c:v>4502.7001953125</c:v>
                </c:pt>
                <c:pt idx="2453">
                  <c:v>4504.5908203125</c:v>
                </c:pt>
                <c:pt idx="2454">
                  <c:v>4506.5595703125</c:v>
                </c:pt>
                <c:pt idx="2455">
                  <c:v>4508.4892578125</c:v>
                </c:pt>
                <c:pt idx="2456">
                  <c:v>4510.5048828125</c:v>
                </c:pt>
                <c:pt idx="2457">
                  <c:v>4512.4111328125</c:v>
                </c:pt>
                <c:pt idx="2458">
                  <c:v>4514.1455078125</c:v>
                </c:pt>
                <c:pt idx="2459">
                  <c:v>4515.9736328125</c:v>
                </c:pt>
                <c:pt idx="2460">
                  <c:v>4517.8720703125</c:v>
                </c:pt>
                <c:pt idx="2461">
                  <c:v>4519.5673828125</c:v>
                </c:pt>
                <c:pt idx="2462">
                  <c:v>4521.3251953125</c:v>
                </c:pt>
                <c:pt idx="2463">
                  <c:v>4523.0126953125</c:v>
                </c:pt>
                <c:pt idx="2464">
                  <c:v>4524.6845703125</c:v>
                </c:pt>
                <c:pt idx="2465">
                  <c:v>4526.2939453125</c:v>
                </c:pt>
                <c:pt idx="2466">
                  <c:v>4527.9658203125</c:v>
                </c:pt>
                <c:pt idx="2467">
                  <c:v>4529.4892578125</c:v>
                </c:pt>
                <c:pt idx="2468">
                  <c:v>4531.0751953125</c:v>
                </c:pt>
                <c:pt idx="2469">
                  <c:v>4532.7236328125</c:v>
                </c:pt>
                <c:pt idx="2470">
                  <c:v>4534.3251953125</c:v>
                </c:pt>
                <c:pt idx="2471">
                  <c:v>4535.9736328125</c:v>
                </c:pt>
                <c:pt idx="2472">
                  <c:v>4537.5205078125</c:v>
                </c:pt>
                <c:pt idx="2473">
                  <c:v>4539.0830078125</c:v>
                </c:pt>
                <c:pt idx="2474">
                  <c:v>4540.4892578125</c:v>
                </c:pt>
                <c:pt idx="2475">
                  <c:v>4541.6845703125</c:v>
                </c:pt>
                <c:pt idx="2476">
                  <c:v>4542.8564453125</c:v>
                </c:pt>
                <c:pt idx="2477">
                  <c:v>4544.0986328125</c:v>
                </c:pt>
                <c:pt idx="2478">
                  <c:v>4545.4189453125</c:v>
                </c:pt>
                <c:pt idx="2479">
                  <c:v>4546.4658203125</c:v>
                </c:pt>
                <c:pt idx="2480">
                  <c:v>4548.3134765625</c:v>
                </c:pt>
                <c:pt idx="2481">
                  <c:v>4550.1533203125</c:v>
                </c:pt>
                <c:pt idx="2482">
                  <c:v>4552.2119140625</c:v>
                </c:pt>
                <c:pt idx="2483">
                  <c:v>4553.2509765625</c:v>
                </c:pt>
                <c:pt idx="2484">
                  <c:v>4554.7587890625</c:v>
                </c:pt>
                <c:pt idx="2485">
                  <c:v>4556.6728515625</c:v>
                </c:pt>
                <c:pt idx="2486">
                  <c:v>4558.7080078125</c:v>
                </c:pt>
                <c:pt idx="2487">
                  <c:v>4557.3974609375</c:v>
                </c:pt>
                <c:pt idx="2488">
                  <c:v>4556.3662109375</c:v>
                </c:pt>
                <c:pt idx="2489">
                  <c:v>4555.0693359375</c:v>
                </c:pt>
                <c:pt idx="2490">
                  <c:v>4553.8896484375</c:v>
                </c:pt>
                <c:pt idx="2491">
                  <c:v>4552.7568359375</c:v>
                </c:pt>
                <c:pt idx="2492">
                  <c:v>4551.5537109375</c:v>
                </c:pt>
                <c:pt idx="2493">
                  <c:v>4553.33203125</c:v>
                </c:pt>
                <c:pt idx="2494">
                  <c:v>4554.85546875</c:v>
                </c:pt>
                <c:pt idx="2495">
                  <c:v>4556.68359375</c:v>
                </c:pt>
                <c:pt idx="2496">
                  <c:v>4558.34765625</c:v>
                </c:pt>
                <c:pt idx="2497">
                  <c:v>4560.17578125</c:v>
                </c:pt>
                <c:pt idx="2498">
                  <c:v>4562.14453125</c:v>
                </c:pt>
                <c:pt idx="2499">
                  <c:v>4564.20703125</c:v>
                </c:pt>
                <c:pt idx="2500">
                  <c:v>4566.03515625</c:v>
                </c:pt>
                <c:pt idx="2501">
                  <c:v>4568.01953125</c:v>
                </c:pt>
                <c:pt idx="2502">
                  <c:v>4570.01171875</c:v>
                </c:pt>
                <c:pt idx="2503">
                  <c:v>4572.01171875</c:v>
                </c:pt>
                <c:pt idx="2504">
                  <c:v>4574.07421875</c:v>
                </c:pt>
                <c:pt idx="2505">
                  <c:v>4576.12109375</c:v>
                </c:pt>
                <c:pt idx="2506">
                  <c:v>4578.29296875</c:v>
                </c:pt>
                <c:pt idx="2507">
                  <c:v>4580.32421875</c:v>
                </c:pt>
                <c:pt idx="2508">
                  <c:v>4582.28515625</c:v>
                </c:pt>
                <c:pt idx="2509">
                  <c:v>4584.22265625</c:v>
                </c:pt>
                <c:pt idx="2510">
                  <c:v>4586.21484375</c:v>
                </c:pt>
                <c:pt idx="2511">
                  <c:v>4588.01171875</c:v>
                </c:pt>
                <c:pt idx="2512">
                  <c:v>4589.79296875</c:v>
                </c:pt>
                <c:pt idx="2513">
                  <c:v>4591.52734375</c:v>
                </c:pt>
                <c:pt idx="2514">
                  <c:v>4593.20703125</c:v>
                </c:pt>
                <c:pt idx="2515">
                  <c:v>4594.67578125</c:v>
                </c:pt>
                <c:pt idx="2516">
                  <c:v>4596.08203125</c:v>
                </c:pt>
                <c:pt idx="2517">
                  <c:v>4597.37109375</c:v>
                </c:pt>
                <c:pt idx="2518">
                  <c:v>4598.71484375</c:v>
                </c:pt>
                <c:pt idx="2519">
                  <c:v>4599.79296875</c:v>
                </c:pt>
                <c:pt idx="2520">
                  <c:v>4601.546875</c:v>
                </c:pt>
                <c:pt idx="2521">
                  <c:v>4603.01171875</c:v>
                </c:pt>
                <c:pt idx="2522">
                  <c:v>4604.21875</c:v>
                </c:pt>
                <c:pt idx="2523">
                  <c:v>4605.3671875</c:v>
                </c:pt>
                <c:pt idx="2524">
                  <c:v>4606.5859375</c:v>
                </c:pt>
                <c:pt idx="2525">
                  <c:v>4608.0625</c:v>
                </c:pt>
                <c:pt idx="2526">
                  <c:v>4609.3671875</c:v>
                </c:pt>
                <c:pt idx="2527">
                  <c:v>4611.08203125</c:v>
                </c:pt>
                <c:pt idx="2528">
                  <c:v>4612.9609375</c:v>
                </c:pt>
                <c:pt idx="2529">
                  <c:v>4613.96875</c:v>
                </c:pt>
                <c:pt idx="2530">
                  <c:v>4615.0390625</c:v>
                </c:pt>
                <c:pt idx="2531">
                  <c:v>4616.1015625</c:v>
                </c:pt>
                <c:pt idx="2532">
                  <c:v>4617.3203125</c:v>
                </c:pt>
                <c:pt idx="2533">
                  <c:v>4618.59375</c:v>
                </c:pt>
                <c:pt idx="2534">
                  <c:v>4619.8984375</c:v>
                </c:pt>
                <c:pt idx="2535">
                  <c:v>4621.40625</c:v>
                </c:pt>
                <c:pt idx="2536">
                  <c:v>4622.671875</c:v>
                </c:pt>
                <c:pt idx="2537">
                  <c:v>4624.125</c:v>
                </c:pt>
                <c:pt idx="2538">
                  <c:v>4625.4296875</c:v>
                </c:pt>
                <c:pt idx="2539">
                  <c:v>4626.7890625</c:v>
                </c:pt>
                <c:pt idx="2540">
                  <c:v>4627.96875</c:v>
                </c:pt>
                <c:pt idx="2541">
                  <c:v>4629.375</c:v>
                </c:pt>
                <c:pt idx="2542">
                  <c:v>4630.703125</c:v>
                </c:pt>
                <c:pt idx="2543">
                  <c:v>4632.0078125</c:v>
                </c:pt>
                <c:pt idx="2544">
                  <c:v>4633.390625</c:v>
                </c:pt>
                <c:pt idx="2545">
                  <c:v>4634.65625</c:v>
                </c:pt>
                <c:pt idx="2546">
                  <c:v>4636.0703125</c:v>
                </c:pt>
                <c:pt idx="2547">
                  <c:v>4637.3515625</c:v>
                </c:pt>
                <c:pt idx="2548">
                  <c:v>4638.8125</c:v>
                </c:pt>
                <c:pt idx="2549">
                  <c:v>4640.0703125</c:v>
                </c:pt>
                <c:pt idx="2550">
                  <c:v>4641.4453125</c:v>
                </c:pt>
                <c:pt idx="2551">
                  <c:v>4642.5703125</c:v>
                </c:pt>
                <c:pt idx="2552">
                  <c:v>4643.6875</c:v>
                </c:pt>
                <c:pt idx="2553">
                  <c:v>4644.796875</c:v>
                </c:pt>
                <c:pt idx="2554">
                  <c:v>4646.6484375</c:v>
                </c:pt>
                <c:pt idx="2555">
                  <c:v>4647.984375</c:v>
                </c:pt>
                <c:pt idx="2556">
                  <c:v>4646.76416015625</c:v>
                </c:pt>
                <c:pt idx="2557">
                  <c:v>4644.57275390625</c:v>
                </c:pt>
                <c:pt idx="2558">
                  <c:v>4643.39306640625</c:v>
                </c:pt>
                <c:pt idx="2559">
                  <c:v>4642.37744140625</c:v>
                </c:pt>
                <c:pt idx="2560">
                  <c:v>4641.18994140625</c:v>
                </c:pt>
                <c:pt idx="2561">
                  <c:v>4640.03369140625</c:v>
                </c:pt>
                <c:pt idx="2562">
                  <c:v>4638.19775390625</c:v>
                </c:pt>
                <c:pt idx="2563">
                  <c:v>4636.93994140625</c:v>
                </c:pt>
                <c:pt idx="2564">
                  <c:v>4638.31201171875</c:v>
                </c:pt>
                <c:pt idx="2565">
                  <c:v>4639.94482421875</c:v>
                </c:pt>
                <c:pt idx="2566">
                  <c:v>4641.74560546875</c:v>
                </c:pt>
                <c:pt idx="2567">
                  <c:v>4643.78466796875</c:v>
                </c:pt>
                <c:pt idx="2568">
                  <c:v>4645.67919921875</c:v>
                </c:pt>
                <c:pt idx="2569">
                  <c:v>4647.38623046875</c:v>
                </c:pt>
                <c:pt idx="2570">
                  <c:v>4645.25927734375</c:v>
                </c:pt>
                <c:pt idx="2571">
                  <c:v>4642.99365234375</c:v>
                </c:pt>
                <c:pt idx="2572">
                  <c:v>4640.85302734375</c:v>
                </c:pt>
                <c:pt idx="2573">
                  <c:v>4638.55615234375</c:v>
                </c:pt>
                <c:pt idx="2574">
                  <c:v>4636.49365234375</c:v>
                </c:pt>
                <c:pt idx="2575">
                  <c:v>4634.43115234375</c:v>
                </c:pt>
                <c:pt idx="2576">
                  <c:v>4632.50146484375</c:v>
                </c:pt>
                <c:pt idx="2577">
                  <c:v>4630.66552734375</c:v>
                </c:pt>
                <c:pt idx="2578">
                  <c:v>4629.45458984375</c:v>
                </c:pt>
                <c:pt idx="2579">
                  <c:v>4632.08984375</c:v>
                </c:pt>
                <c:pt idx="2580">
                  <c:v>4634.01171875</c:v>
                </c:pt>
                <c:pt idx="2581">
                  <c:v>4635.87890625</c:v>
                </c:pt>
                <c:pt idx="2582">
                  <c:v>4637.98828125</c:v>
                </c:pt>
                <c:pt idx="2583">
                  <c:v>4640.17578125</c:v>
                </c:pt>
                <c:pt idx="2584">
                  <c:v>4642.50390625</c:v>
                </c:pt>
                <c:pt idx="2585">
                  <c:v>4644.86328125</c:v>
                </c:pt>
                <c:pt idx="2586">
                  <c:v>4647.16015625</c:v>
                </c:pt>
                <c:pt idx="2587">
                  <c:v>4649.47265625</c:v>
                </c:pt>
                <c:pt idx="2588">
                  <c:v>4651.91015625</c:v>
                </c:pt>
                <c:pt idx="2589">
                  <c:v>4654.14453125</c:v>
                </c:pt>
                <c:pt idx="2590">
                  <c:v>4656.50390625</c:v>
                </c:pt>
                <c:pt idx="2591">
                  <c:v>4658.80078125</c:v>
                </c:pt>
                <c:pt idx="2592">
                  <c:v>4661.08203125</c:v>
                </c:pt>
                <c:pt idx="2593">
                  <c:v>4663.22265625</c:v>
                </c:pt>
                <c:pt idx="2594">
                  <c:v>4665.28515625</c:v>
                </c:pt>
                <c:pt idx="2595">
                  <c:v>4667.31640625</c:v>
                </c:pt>
                <c:pt idx="2596">
                  <c:v>4669.27734375</c:v>
                </c:pt>
                <c:pt idx="2597">
                  <c:v>4671.48046875</c:v>
                </c:pt>
                <c:pt idx="2598">
                  <c:v>4673.66796875</c:v>
                </c:pt>
                <c:pt idx="2599">
                  <c:v>4675.82421875</c:v>
                </c:pt>
                <c:pt idx="2600">
                  <c:v>4677.61328125</c:v>
                </c:pt>
                <c:pt idx="2601">
                  <c:v>4679.73828125</c:v>
                </c:pt>
                <c:pt idx="2602">
                  <c:v>4681.86328125</c:v>
                </c:pt>
                <c:pt idx="2603">
                  <c:v>4684.14453125</c:v>
                </c:pt>
                <c:pt idx="2604">
                  <c:v>4686.44140625</c:v>
                </c:pt>
                <c:pt idx="2605">
                  <c:v>4688.66015625</c:v>
                </c:pt>
                <c:pt idx="2606">
                  <c:v>4690.97265625</c:v>
                </c:pt>
                <c:pt idx="2607">
                  <c:v>4693.23828125</c:v>
                </c:pt>
                <c:pt idx="2608">
                  <c:v>4695.33203125</c:v>
                </c:pt>
                <c:pt idx="2609">
                  <c:v>4697.41015625</c:v>
                </c:pt>
                <c:pt idx="2610">
                  <c:v>4699.51953125</c:v>
                </c:pt>
                <c:pt idx="2611">
                  <c:v>4701.58203125</c:v>
                </c:pt>
                <c:pt idx="2612">
                  <c:v>4703.43359375</c:v>
                </c:pt>
                <c:pt idx="2613">
                  <c:v>4704.90234375</c:v>
                </c:pt>
                <c:pt idx="2614">
                  <c:v>4706.00390625</c:v>
                </c:pt>
                <c:pt idx="2615">
                  <c:v>4704.9423828125</c:v>
                </c:pt>
                <c:pt idx="2616">
                  <c:v>4703.9189453125</c:v>
                </c:pt>
                <c:pt idx="2617">
                  <c:v>4701.8173828125</c:v>
                </c:pt>
                <c:pt idx="2618">
                  <c:v>4700.7939453125</c:v>
                </c:pt>
                <c:pt idx="2619">
                  <c:v>4699.4697265625</c:v>
                </c:pt>
                <c:pt idx="2620">
                  <c:v>4701.4375</c:v>
                </c:pt>
                <c:pt idx="2621">
                  <c:v>4702.671875</c:v>
                </c:pt>
                <c:pt idx="2622">
                  <c:v>4704.21875</c:v>
                </c:pt>
                <c:pt idx="2623">
                  <c:v>4705.765625</c:v>
                </c:pt>
                <c:pt idx="2624">
                  <c:v>4707.296875</c:v>
                </c:pt>
                <c:pt idx="2625">
                  <c:v>4708.8359375</c:v>
                </c:pt>
                <c:pt idx="2626">
                  <c:v>4710.4765625</c:v>
                </c:pt>
                <c:pt idx="2627">
                  <c:v>4712.140625</c:v>
                </c:pt>
                <c:pt idx="2628">
                  <c:v>4713.890625</c:v>
                </c:pt>
                <c:pt idx="2629">
                  <c:v>4715.6328125</c:v>
                </c:pt>
                <c:pt idx="2630">
                  <c:v>4717.2890625</c:v>
                </c:pt>
                <c:pt idx="2631">
                  <c:v>4719.0625</c:v>
                </c:pt>
                <c:pt idx="2632">
                  <c:v>4720.734375</c:v>
                </c:pt>
                <c:pt idx="2633">
                  <c:v>4722.625</c:v>
                </c:pt>
                <c:pt idx="2634">
                  <c:v>4724.484375</c:v>
                </c:pt>
                <c:pt idx="2635">
                  <c:v>4726.265625</c:v>
                </c:pt>
                <c:pt idx="2636">
                  <c:v>4728.1015625</c:v>
                </c:pt>
                <c:pt idx="2637">
                  <c:v>4729.7421875</c:v>
                </c:pt>
                <c:pt idx="2638">
                  <c:v>4731.4609375</c:v>
                </c:pt>
                <c:pt idx="2639">
                  <c:v>4733.0546875</c:v>
                </c:pt>
                <c:pt idx="2640">
                  <c:v>4734.7109375</c:v>
                </c:pt>
                <c:pt idx="2641">
                  <c:v>4736.3671875</c:v>
                </c:pt>
                <c:pt idx="2642">
                  <c:v>4738.125</c:v>
                </c:pt>
                <c:pt idx="2643">
                  <c:v>4739.765625</c:v>
                </c:pt>
                <c:pt idx="2644">
                  <c:v>4741.3828125</c:v>
                </c:pt>
                <c:pt idx="2645">
                  <c:v>4743.125</c:v>
                </c:pt>
                <c:pt idx="2646">
                  <c:v>4744.578125</c:v>
                </c:pt>
                <c:pt idx="2647">
                  <c:v>4746.3515625</c:v>
                </c:pt>
                <c:pt idx="2648">
                  <c:v>4747.9296875</c:v>
                </c:pt>
                <c:pt idx="2649">
                  <c:v>4749.3671875</c:v>
                </c:pt>
                <c:pt idx="2650">
                  <c:v>4750.7265625</c:v>
                </c:pt>
                <c:pt idx="2651">
                  <c:v>4752.2421875</c:v>
                </c:pt>
                <c:pt idx="2652">
                  <c:v>4753.3828125</c:v>
                </c:pt>
                <c:pt idx="2653">
                  <c:v>4754.53125</c:v>
                </c:pt>
                <c:pt idx="2654">
                  <c:v>4755.6953125</c:v>
                </c:pt>
                <c:pt idx="2655">
                  <c:v>4756.7421875</c:v>
                </c:pt>
                <c:pt idx="2656">
                  <c:v>4757.7734375</c:v>
                </c:pt>
                <c:pt idx="2657">
                  <c:v>4759.4609375</c:v>
                </c:pt>
                <c:pt idx="2658">
                  <c:v>4761.2421875</c:v>
                </c:pt>
                <c:pt idx="2659">
                  <c:v>4762.9375</c:v>
                </c:pt>
                <c:pt idx="2660">
                  <c:v>4764.44140625</c:v>
                </c:pt>
                <c:pt idx="2661">
                  <c:v>4765.984375</c:v>
                </c:pt>
                <c:pt idx="2662">
                  <c:v>4767.44140625</c:v>
                </c:pt>
                <c:pt idx="2663">
                  <c:v>4768.71484375</c:v>
                </c:pt>
                <c:pt idx="2664">
                  <c:v>4769.958984375</c:v>
                </c:pt>
                <c:pt idx="2665">
                  <c:v>4768.9375</c:v>
                </c:pt>
                <c:pt idx="2666">
                  <c:v>4767.65234375</c:v>
                </c:pt>
                <c:pt idx="2667">
                  <c:v>4766.5703125</c:v>
                </c:pt>
                <c:pt idx="2668">
                  <c:v>4765.310546875</c:v>
                </c:pt>
                <c:pt idx="2669">
                  <c:v>4766.07861328125</c:v>
                </c:pt>
                <c:pt idx="2670">
                  <c:v>4767.37646484375</c:v>
                </c:pt>
                <c:pt idx="2671">
                  <c:v>4768.64208984375</c:v>
                </c:pt>
                <c:pt idx="2672">
                  <c:v>4769.95849609375</c:v>
                </c:pt>
                <c:pt idx="2673">
                  <c:v>4771.47412109375</c:v>
                </c:pt>
                <c:pt idx="2674">
                  <c:v>4773.13818359375</c:v>
                </c:pt>
                <c:pt idx="2675">
                  <c:v>4774.72412109375</c:v>
                </c:pt>
                <c:pt idx="2676">
                  <c:v>4776.32568359375</c:v>
                </c:pt>
                <c:pt idx="2677">
                  <c:v>4777.75537109375</c:v>
                </c:pt>
                <c:pt idx="2678">
                  <c:v>4775.818359375</c:v>
                </c:pt>
                <c:pt idx="2679">
                  <c:v>4771.912109375</c:v>
                </c:pt>
                <c:pt idx="2680">
                  <c:v>4767.693359375</c:v>
                </c:pt>
                <c:pt idx="2681">
                  <c:v>4763.412109375</c:v>
                </c:pt>
                <c:pt idx="2682">
                  <c:v>4759.068359375</c:v>
                </c:pt>
                <c:pt idx="2683">
                  <c:v>4754.974609375</c:v>
                </c:pt>
                <c:pt idx="2684">
                  <c:v>4750.990234375</c:v>
                </c:pt>
                <c:pt idx="2685">
                  <c:v>4747.208984375</c:v>
                </c:pt>
                <c:pt idx="2686">
                  <c:v>4743.505859375</c:v>
                </c:pt>
                <c:pt idx="2687">
                  <c:v>4740.708984375</c:v>
                </c:pt>
                <c:pt idx="2688">
                  <c:v>4742.0244140625</c:v>
                </c:pt>
                <c:pt idx="2689">
                  <c:v>4743.9853515625</c:v>
                </c:pt>
                <c:pt idx="2690">
                  <c:v>4746.1103515625</c:v>
                </c:pt>
                <c:pt idx="2691">
                  <c:v>4748.5009765625</c:v>
                </c:pt>
                <c:pt idx="2692">
                  <c:v>4750.7041015625</c:v>
                </c:pt>
                <c:pt idx="2693">
                  <c:v>4752.9697265625</c:v>
                </c:pt>
                <c:pt idx="2694">
                  <c:v>4755.3447265625</c:v>
                </c:pt>
                <c:pt idx="2695">
                  <c:v>4757.7353515625</c:v>
                </c:pt>
                <c:pt idx="2696">
                  <c:v>4760.1572265625</c:v>
                </c:pt>
                <c:pt idx="2697">
                  <c:v>4762.5322265625</c:v>
                </c:pt>
                <c:pt idx="2698">
                  <c:v>4764.9384765625</c:v>
                </c:pt>
                <c:pt idx="2699">
                  <c:v>4767.2509765625</c:v>
                </c:pt>
                <c:pt idx="2700">
                  <c:v>4769.4697265625</c:v>
                </c:pt>
                <c:pt idx="2701">
                  <c:v>4771.7353515625</c:v>
                </c:pt>
                <c:pt idx="2702">
                  <c:v>4774.0166015625</c:v>
                </c:pt>
                <c:pt idx="2703">
                  <c:v>4776.2978515625</c:v>
                </c:pt>
                <c:pt idx="2704">
                  <c:v>4778.4541015625</c:v>
                </c:pt>
                <c:pt idx="2705">
                  <c:v>4780.6259765625</c:v>
                </c:pt>
                <c:pt idx="2706">
                  <c:v>4782.7353515625</c:v>
                </c:pt>
                <c:pt idx="2707">
                  <c:v>4785.0634765625</c:v>
                </c:pt>
                <c:pt idx="2708">
                  <c:v>4787.2353515625</c:v>
                </c:pt>
                <c:pt idx="2709">
                  <c:v>4789.3759765625</c:v>
                </c:pt>
                <c:pt idx="2710">
                  <c:v>4791.6884765625</c:v>
                </c:pt>
                <c:pt idx="2711">
                  <c:v>4793.9228515625</c:v>
                </c:pt>
                <c:pt idx="2712">
                  <c:v>4796.1728515625</c:v>
                </c:pt>
                <c:pt idx="2713">
                  <c:v>4798.4384765625</c:v>
                </c:pt>
                <c:pt idx="2714">
                  <c:v>4800.7822265625</c:v>
                </c:pt>
                <c:pt idx="2715">
                  <c:v>4802.9697265625</c:v>
                </c:pt>
                <c:pt idx="2716">
                  <c:v>4805.4228515625</c:v>
                </c:pt>
                <c:pt idx="2717">
                  <c:v>4807.6572265625</c:v>
                </c:pt>
                <c:pt idx="2718">
                  <c:v>4809.8759765625</c:v>
                </c:pt>
                <c:pt idx="2719">
                  <c:v>4812.1728515625</c:v>
                </c:pt>
                <c:pt idx="2720">
                  <c:v>4814.3916015625</c:v>
                </c:pt>
                <c:pt idx="2721">
                  <c:v>4816.5322265625</c:v>
                </c:pt>
                <c:pt idx="2722">
                  <c:v>4818.6728515625</c:v>
                </c:pt>
                <c:pt idx="2723">
                  <c:v>4820.7353515625</c:v>
                </c:pt>
                <c:pt idx="2724">
                  <c:v>4822.8291015625</c:v>
                </c:pt>
                <c:pt idx="2725">
                  <c:v>4825.0634765625</c:v>
                </c:pt>
                <c:pt idx="2726">
                  <c:v>4826.9697265625</c:v>
                </c:pt>
                <c:pt idx="2727">
                  <c:v>4828.8681640625</c:v>
                </c:pt>
                <c:pt idx="2728">
                  <c:v>4830.7197265625</c:v>
                </c:pt>
                <c:pt idx="2729">
                  <c:v>4832.1650390625</c:v>
                </c:pt>
                <c:pt idx="2730">
                  <c:v>4833.3369140625</c:v>
                </c:pt>
                <c:pt idx="2731">
                  <c:v>4834.4677734375</c:v>
                </c:pt>
                <c:pt idx="2732">
                  <c:v>4832.8701171875</c:v>
                </c:pt>
                <c:pt idx="2733">
                  <c:v>4831.0576171875</c:v>
                </c:pt>
                <c:pt idx="2734">
                  <c:v>4829.9794921875</c:v>
                </c:pt>
                <c:pt idx="2735">
                  <c:v>4828.7177734375</c:v>
                </c:pt>
                <c:pt idx="2736">
                  <c:v>4830.560546875</c:v>
                </c:pt>
                <c:pt idx="2737">
                  <c:v>4831.919921875</c:v>
                </c:pt>
                <c:pt idx="2738">
                  <c:v>4833.474609375</c:v>
                </c:pt>
                <c:pt idx="2739">
                  <c:v>4834.857421875</c:v>
                </c:pt>
                <c:pt idx="2740">
                  <c:v>4836.529296875</c:v>
                </c:pt>
                <c:pt idx="2741">
                  <c:v>4838.279296875</c:v>
                </c:pt>
                <c:pt idx="2742">
                  <c:v>4840.052734375</c:v>
                </c:pt>
                <c:pt idx="2743">
                  <c:v>4841.904296875</c:v>
                </c:pt>
                <c:pt idx="2744">
                  <c:v>4843.701171875</c:v>
                </c:pt>
                <c:pt idx="2745">
                  <c:v>4845.607421875</c:v>
                </c:pt>
                <c:pt idx="2746">
                  <c:v>4847.443359375</c:v>
                </c:pt>
                <c:pt idx="2747">
                  <c:v>4849.255859375</c:v>
                </c:pt>
                <c:pt idx="2748">
                  <c:v>4851.029296875</c:v>
                </c:pt>
                <c:pt idx="2749">
                  <c:v>4853.029296875</c:v>
                </c:pt>
                <c:pt idx="2750">
                  <c:v>4855.021484375</c:v>
                </c:pt>
                <c:pt idx="2751">
                  <c:v>4856.833984375</c:v>
                </c:pt>
                <c:pt idx="2752">
                  <c:v>4858.552734375</c:v>
                </c:pt>
                <c:pt idx="2753">
                  <c:v>4860.505859375</c:v>
                </c:pt>
                <c:pt idx="2754">
                  <c:v>4862.490234375</c:v>
                </c:pt>
                <c:pt idx="2755">
                  <c:v>4864.412109375</c:v>
                </c:pt>
                <c:pt idx="2756">
                  <c:v>4866.310546875</c:v>
                </c:pt>
                <c:pt idx="2757">
                  <c:v>4867.974609375</c:v>
                </c:pt>
                <c:pt idx="2758">
                  <c:v>4869.841796875</c:v>
                </c:pt>
                <c:pt idx="2759">
                  <c:v>4871.544921875</c:v>
                </c:pt>
                <c:pt idx="2760">
                  <c:v>4873.099609375</c:v>
                </c:pt>
                <c:pt idx="2761">
                  <c:v>4874.576171875</c:v>
                </c:pt>
                <c:pt idx="2762">
                  <c:v>4876.185546875</c:v>
                </c:pt>
                <c:pt idx="2763">
                  <c:v>4877.529296875</c:v>
                </c:pt>
                <c:pt idx="2764">
                  <c:v>4878.912109375</c:v>
                </c:pt>
                <c:pt idx="2765">
                  <c:v>4880.271484375</c:v>
                </c:pt>
                <c:pt idx="2766">
                  <c:v>4881.599609375</c:v>
                </c:pt>
                <c:pt idx="2767">
                  <c:v>4882.982421875</c:v>
                </c:pt>
                <c:pt idx="2768">
                  <c:v>4884.287109375</c:v>
                </c:pt>
                <c:pt idx="2769">
                  <c:v>4885.357421875</c:v>
                </c:pt>
                <c:pt idx="2770">
                  <c:v>4886.599609375</c:v>
                </c:pt>
                <c:pt idx="2771">
                  <c:v>4887.998046875</c:v>
                </c:pt>
                <c:pt idx="2772">
                  <c:v>4889.169921875</c:v>
                </c:pt>
                <c:pt idx="2773">
                  <c:v>4890.419921875</c:v>
                </c:pt>
                <c:pt idx="2774">
                  <c:v>4891.583984375</c:v>
                </c:pt>
                <c:pt idx="2775">
                  <c:v>4892.716796875</c:v>
                </c:pt>
                <c:pt idx="2776">
                  <c:v>4893.763671875</c:v>
                </c:pt>
                <c:pt idx="2777">
                  <c:v>4894.865234375</c:v>
                </c:pt>
                <c:pt idx="2778">
                  <c:v>4896.794921875</c:v>
                </c:pt>
                <c:pt idx="2779">
                  <c:v>4897.880859375</c:v>
                </c:pt>
                <c:pt idx="2780">
                  <c:v>4899.458984375</c:v>
                </c:pt>
                <c:pt idx="2781">
                  <c:v>4897.83203125</c:v>
                </c:pt>
                <c:pt idx="2782">
                  <c:v>4896.48828125</c:v>
                </c:pt>
                <c:pt idx="2783">
                  <c:v>4894.85546875</c:v>
                </c:pt>
                <c:pt idx="2784">
                  <c:v>4893.11328125</c:v>
                </c:pt>
                <c:pt idx="2785">
                  <c:v>4891.60546875</c:v>
                </c:pt>
                <c:pt idx="2786">
                  <c:v>4890.38671875</c:v>
                </c:pt>
                <c:pt idx="2787">
                  <c:v>4889.08984375</c:v>
                </c:pt>
                <c:pt idx="2788">
                  <c:v>4891.14892578125</c:v>
                </c:pt>
                <c:pt idx="2789">
                  <c:v>4892.82861328125</c:v>
                </c:pt>
                <c:pt idx="2790">
                  <c:v>4894.57080078125</c:v>
                </c:pt>
                <c:pt idx="2791">
                  <c:v>4896.47705078125</c:v>
                </c:pt>
                <c:pt idx="2792">
                  <c:v>4898.29736328125</c:v>
                </c:pt>
                <c:pt idx="2793">
                  <c:v>4900.35986328125</c:v>
                </c:pt>
                <c:pt idx="2794">
                  <c:v>4902.43798828125</c:v>
                </c:pt>
                <c:pt idx="2795">
                  <c:v>4904.28173828125</c:v>
                </c:pt>
                <c:pt idx="2796">
                  <c:v>4906.24267578125</c:v>
                </c:pt>
                <c:pt idx="2797">
                  <c:v>4908.13330078125</c:v>
                </c:pt>
                <c:pt idx="2798">
                  <c:v>4910.10986328125</c:v>
                </c:pt>
                <c:pt idx="2799">
                  <c:v>4912.10205078125</c:v>
                </c:pt>
                <c:pt idx="2800">
                  <c:v>4914.08642578125</c:v>
                </c:pt>
                <c:pt idx="2801">
                  <c:v>4915.96923828125</c:v>
                </c:pt>
                <c:pt idx="2802">
                  <c:v>4917.89111328125</c:v>
                </c:pt>
                <c:pt idx="2803">
                  <c:v>4919.73486328125</c:v>
                </c:pt>
                <c:pt idx="2804">
                  <c:v>4921.61767578125</c:v>
                </c:pt>
                <c:pt idx="2805">
                  <c:v>4923.66455078125</c:v>
                </c:pt>
                <c:pt idx="2806">
                  <c:v>4925.68017578125</c:v>
                </c:pt>
                <c:pt idx="2807">
                  <c:v>4927.58642578125</c:v>
                </c:pt>
                <c:pt idx="2808">
                  <c:v>4929.42236328125</c:v>
                </c:pt>
                <c:pt idx="2809">
                  <c:v>4931.18798828125</c:v>
                </c:pt>
                <c:pt idx="2810">
                  <c:v>4932.96923828125</c:v>
                </c:pt>
                <c:pt idx="2811">
                  <c:v>4934.65673828125</c:v>
                </c:pt>
                <c:pt idx="2812">
                  <c:v>4936.27392578125</c:v>
                </c:pt>
                <c:pt idx="2813">
                  <c:v>4937.91455078125</c:v>
                </c:pt>
                <c:pt idx="2814">
                  <c:v>4939.39892578125</c:v>
                </c:pt>
                <c:pt idx="2815">
                  <c:v>4940.80517578125</c:v>
                </c:pt>
                <c:pt idx="2816">
                  <c:v>4941.93017578125</c:v>
                </c:pt>
                <c:pt idx="2817">
                  <c:v>4943.18017578125</c:v>
                </c:pt>
                <c:pt idx="2818">
                  <c:v>4944.22705078125</c:v>
                </c:pt>
                <c:pt idx="2819">
                  <c:v>4946.09033203125</c:v>
                </c:pt>
                <c:pt idx="2820">
                  <c:v>4947.59814453125</c:v>
                </c:pt>
                <c:pt idx="2821">
                  <c:v>4948.65869140625</c:v>
                </c:pt>
                <c:pt idx="2822">
                  <c:v>4949.70361328125</c:v>
                </c:pt>
                <c:pt idx="2823">
                  <c:v>4951.14892578125</c:v>
                </c:pt>
                <c:pt idx="2824">
                  <c:v>4952.93017578125</c:v>
                </c:pt>
                <c:pt idx="2825">
                  <c:v>4953.93798828125</c:v>
                </c:pt>
                <c:pt idx="2826">
                  <c:v>4955.02392578125</c:v>
                </c:pt>
                <c:pt idx="2827">
                  <c:v>4956.25048828125</c:v>
                </c:pt>
                <c:pt idx="2828">
                  <c:v>4957.45361328125</c:v>
                </c:pt>
                <c:pt idx="2829">
                  <c:v>4958.78173828125</c:v>
                </c:pt>
                <c:pt idx="2830">
                  <c:v>4960.21923828125</c:v>
                </c:pt>
                <c:pt idx="2831">
                  <c:v>4961.55517578125</c:v>
                </c:pt>
                <c:pt idx="2832">
                  <c:v>4962.83642578125</c:v>
                </c:pt>
                <c:pt idx="2833">
                  <c:v>4964.19580078125</c:v>
                </c:pt>
                <c:pt idx="2834">
                  <c:v>4965.50830078125</c:v>
                </c:pt>
                <c:pt idx="2835">
                  <c:v>4966.86767578125</c:v>
                </c:pt>
                <c:pt idx="2836">
                  <c:v>4968.35205078125</c:v>
                </c:pt>
                <c:pt idx="2837">
                  <c:v>4969.70361328125</c:v>
                </c:pt>
                <c:pt idx="2838">
                  <c:v>4971.08642578125</c:v>
                </c:pt>
                <c:pt idx="2839">
                  <c:v>4972.58642578125</c:v>
                </c:pt>
                <c:pt idx="2840">
                  <c:v>4974.13330078125</c:v>
                </c:pt>
                <c:pt idx="2841">
                  <c:v>4975.54736328125</c:v>
                </c:pt>
                <c:pt idx="2842">
                  <c:v>4976.96142578125</c:v>
                </c:pt>
                <c:pt idx="2843">
                  <c:v>4978.45361328125</c:v>
                </c:pt>
                <c:pt idx="2844">
                  <c:v>4979.95361328125</c:v>
                </c:pt>
                <c:pt idx="2845">
                  <c:v>4981.41455078125</c:v>
                </c:pt>
                <c:pt idx="2846">
                  <c:v>4982.78955078125</c:v>
                </c:pt>
                <c:pt idx="2847">
                  <c:v>4984.19580078125</c:v>
                </c:pt>
                <c:pt idx="2848">
                  <c:v>4985.70361328125</c:v>
                </c:pt>
                <c:pt idx="2849">
                  <c:v>4987.28173828125</c:v>
                </c:pt>
                <c:pt idx="2850">
                  <c:v>4988.61767578125</c:v>
                </c:pt>
                <c:pt idx="2851">
                  <c:v>4990.17236328125</c:v>
                </c:pt>
                <c:pt idx="2852">
                  <c:v>4991.58642578125</c:v>
                </c:pt>
                <c:pt idx="2853">
                  <c:v>4992.97705078125</c:v>
                </c:pt>
                <c:pt idx="2854">
                  <c:v>4994.18017578125</c:v>
                </c:pt>
                <c:pt idx="2855">
                  <c:v>4995.43798828125</c:v>
                </c:pt>
                <c:pt idx="2856">
                  <c:v>4996.82080078125</c:v>
                </c:pt>
                <c:pt idx="2857">
                  <c:v>4998.18017578125</c:v>
                </c:pt>
                <c:pt idx="2858">
                  <c:v>4999.40673828125</c:v>
                </c:pt>
                <c:pt idx="2859">
                  <c:v>5000.50048828125</c:v>
                </c:pt>
                <c:pt idx="2860">
                  <c:v>5001.75048828125</c:v>
                </c:pt>
                <c:pt idx="2861">
                  <c:v>5002.87548828125</c:v>
                </c:pt>
                <c:pt idx="2862">
                  <c:v>5003.99267578125</c:v>
                </c:pt>
                <c:pt idx="2863">
                  <c:v>5005.14111328125</c:v>
                </c:pt>
                <c:pt idx="2864">
                  <c:v>5006.39892578125</c:v>
                </c:pt>
                <c:pt idx="2865">
                  <c:v>5007.46142578125</c:v>
                </c:pt>
                <c:pt idx="2866">
                  <c:v>5009.59423828125</c:v>
                </c:pt>
                <c:pt idx="2867">
                  <c:v>5010.63330078125</c:v>
                </c:pt>
                <c:pt idx="2868">
                  <c:v>5012.48486328125</c:v>
                </c:pt>
                <c:pt idx="2869">
                  <c:v>5014.39111328125</c:v>
                </c:pt>
                <c:pt idx="2870">
                  <c:v>5015.80908203125</c:v>
                </c:pt>
                <c:pt idx="2871">
                  <c:v>5017.24658203125</c:v>
                </c:pt>
                <c:pt idx="2872">
                  <c:v>5018.42626953125</c:v>
                </c:pt>
                <c:pt idx="2873">
                  <c:v>5019.50830078125</c:v>
                </c:pt>
                <c:pt idx="2874">
                  <c:v>5018.45068359375</c:v>
                </c:pt>
                <c:pt idx="2875">
                  <c:v>5016.90771484375</c:v>
                </c:pt>
                <c:pt idx="2876">
                  <c:v>5015.44287109375</c:v>
                </c:pt>
                <c:pt idx="2877">
                  <c:v>5013.83349609375</c:v>
                </c:pt>
                <c:pt idx="2878">
                  <c:v>5012.73583984375</c:v>
                </c:pt>
                <c:pt idx="2879">
                  <c:v>5013.3427734375</c:v>
                </c:pt>
                <c:pt idx="2880">
                  <c:v>5014.4990234375</c:v>
                </c:pt>
                <c:pt idx="2881">
                  <c:v>5016.1240234375</c:v>
                </c:pt>
                <c:pt idx="2882">
                  <c:v>5018.0966796875</c:v>
                </c:pt>
                <c:pt idx="2883">
                  <c:v>5019.9091796875</c:v>
                </c:pt>
                <c:pt idx="2884">
                  <c:v>5021.7841796875</c:v>
                </c:pt>
                <c:pt idx="2885">
                  <c:v>5017.6474609375</c:v>
                </c:pt>
                <c:pt idx="2886">
                  <c:v>5012.9599609375</c:v>
                </c:pt>
                <c:pt idx="2887">
                  <c:v>5007.9599609375</c:v>
                </c:pt>
                <c:pt idx="2888">
                  <c:v>5002.9599609375</c:v>
                </c:pt>
                <c:pt idx="2889">
                  <c:v>4998.0849609375</c:v>
                </c:pt>
                <c:pt idx="2890">
                  <c:v>4993.3662109375</c:v>
                </c:pt>
                <c:pt idx="2891">
                  <c:v>4988.6787109375</c:v>
                </c:pt>
                <c:pt idx="2892">
                  <c:v>4984.1787109375</c:v>
                </c:pt>
                <c:pt idx="2893">
                  <c:v>4979.8037109375</c:v>
                </c:pt>
                <c:pt idx="2894">
                  <c:v>4976.9912109375</c:v>
                </c:pt>
                <c:pt idx="2895">
                  <c:v>4978.9794921875</c:v>
                </c:pt>
                <c:pt idx="2896">
                  <c:v>4980.7998046875</c:v>
                </c:pt>
                <c:pt idx="2897">
                  <c:v>4982.8935546875</c:v>
                </c:pt>
                <c:pt idx="2898">
                  <c:v>4985.1279296875</c:v>
                </c:pt>
                <c:pt idx="2899">
                  <c:v>4987.4560546875</c:v>
                </c:pt>
                <c:pt idx="2900">
                  <c:v>4989.7685546875</c:v>
                </c:pt>
                <c:pt idx="2901">
                  <c:v>4992.2685546875</c:v>
                </c:pt>
                <c:pt idx="2902">
                  <c:v>4994.6748046875</c:v>
                </c:pt>
                <c:pt idx="2903">
                  <c:v>4997.0966796875</c:v>
                </c:pt>
                <c:pt idx="2904">
                  <c:v>4999.5185546875</c:v>
                </c:pt>
                <c:pt idx="2905">
                  <c:v>5001.7998046875</c:v>
                </c:pt>
                <c:pt idx="2906">
                  <c:v>5004.2685546875</c:v>
                </c:pt>
                <c:pt idx="2907">
                  <c:v>5006.5810546875</c:v>
                </c:pt>
                <c:pt idx="2908">
                  <c:v>5008.9248046875</c:v>
                </c:pt>
                <c:pt idx="2909">
                  <c:v>5011.2373046875</c:v>
                </c:pt>
                <c:pt idx="2910">
                  <c:v>5013.4404296875</c:v>
                </c:pt>
                <c:pt idx="2911">
                  <c:v>5015.5029296875</c:v>
                </c:pt>
                <c:pt idx="2912">
                  <c:v>5017.8154296875</c:v>
                </c:pt>
                <c:pt idx="2913">
                  <c:v>5020.1748046875</c:v>
                </c:pt>
                <c:pt idx="2914">
                  <c:v>5022.5654296875</c:v>
                </c:pt>
                <c:pt idx="2915">
                  <c:v>5024.9560546875</c:v>
                </c:pt>
                <c:pt idx="2916">
                  <c:v>5027.2998046875</c:v>
                </c:pt>
                <c:pt idx="2917">
                  <c:v>5029.6279296875</c:v>
                </c:pt>
                <c:pt idx="2918">
                  <c:v>5031.8310546875</c:v>
                </c:pt>
                <c:pt idx="2919">
                  <c:v>5034.0810546875</c:v>
                </c:pt>
                <c:pt idx="2920">
                  <c:v>5036.4873046875</c:v>
                </c:pt>
                <c:pt idx="2921">
                  <c:v>5038.8623046875</c:v>
                </c:pt>
                <c:pt idx="2922">
                  <c:v>5041.2529296875</c:v>
                </c:pt>
                <c:pt idx="2923">
                  <c:v>5043.4873046875</c:v>
                </c:pt>
                <c:pt idx="2924">
                  <c:v>5045.7060546875</c:v>
                </c:pt>
                <c:pt idx="2925">
                  <c:v>5048.0810546875</c:v>
                </c:pt>
                <c:pt idx="2926">
                  <c:v>5050.5654296875</c:v>
                </c:pt>
                <c:pt idx="2927">
                  <c:v>5052.8310546875</c:v>
                </c:pt>
                <c:pt idx="2928">
                  <c:v>5055.2216796875</c:v>
                </c:pt>
                <c:pt idx="2929">
                  <c:v>5057.5498046875</c:v>
                </c:pt>
                <c:pt idx="2930">
                  <c:v>5059.8154296875</c:v>
                </c:pt>
                <c:pt idx="2931">
                  <c:v>5061.9716796875</c:v>
                </c:pt>
                <c:pt idx="2932">
                  <c:v>5064.0966796875</c:v>
                </c:pt>
                <c:pt idx="2933">
                  <c:v>5066.2841796875</c:v>
                </c:pt>
                <c:pt idx="2934">
                  <c:v>5068.5029296875</c:v>
                </c:pt>
                <c:pt idx="2935">
                  <c:v>5070.5966796875</c:v>
                </c:pt>
                <c:pt idx="2936">
                  <c:v>5072.4716796875</c:v>
                </c:pt>
                <c:pt idx="2937">
                  <c:v>5074.5341796875</c:v>
                </c:pt>
                <c:pt idx="2938">
                  <c:v>5076.5966796875</c:v>
                </c:pt>
                <c:pt idx="2939">
                  <c:v>5078.5810546875</c:v>
                </c:pt>
                <c:pt idx="2940">
                  <c:v>5080.5966796875</c:v>
                </c:pt>
                <c:pt idx="2941">
                  <c:v>5082.5185546875</c:v>
                </c:pt>
                <c:pt idx="2942">
                  <c:v>5084.1357421875</c:v>
                </c:pt>
                <c:pt idx="2943">
                  <c:v>5085.3935546875</c:v>
                </c:pt>
                <c:pt idx="2944">
                  <c:v>5084.34912109375</c:v>
                </c:pt>
                <c:pt idx="2945">
                  <c:v>5082.13427734375</c:v>
                </c:pt>
                <c:pt idx="2946">
                  <c:v>5080.99365234375</c:v>
                </c:pt>
                <c:pt idx="2947">
                  <c:v>5079.53662109375</c:v>
                </c:pt>
                <c:pt idx="2948">
                  <c:v>5080.62548828125</c:v>
                </c:pt>
                <c:pt idx="2949">
                  <c:v>5081.84423828125</c:v>
                </c:pt>
                <c:pt idx="2950">
                  <c:v>5083.25048828125</c:v>
                </c:pt>
                <c:pt idx="2951">
                  <c:v>5084.63330078125</c:v>
                </c:pt>
                <c:pt idx="2952">
                  <c:v>5086.24267578125</c:v>
                </c:pt>
                <c:pt idx="2953">
                  <c:v>5087.82861328125</c:v>
                </c:pt>
                <c:pt idx="2954">
                  <c:v>5089.53173828125</c:v>
                </c:pt>
                <c:pt idx="2955">
                  <c:v>5091.21142578125</c:v>
                </c:pt>
                <c:pt idx="2956">
                  <c:v>5092.93017578125</c:v>
                </c:pt>
                <c:pt idx="2957">
                  <c:v>5094.69580078125</c:v>
                </c:pt>
                <c:pt idx="2958">
                  <c:v>5096.74267578125</c:v>
                </c:pt>
                <c:pt idx="2959">
                  <c:v>5098.53173828125</c:v>
                </c:pt>
                <c:pt idx="2960">
                  <c:v>5100.29736328125</c:v>
                </c:pt>
                <c:pt idx="2961">
                  <c:v>5102.16455078125</c:v>
                </c:pt>
                <c:pt idx="2962">
                  <c:v>5104.18017578125</c:v>
                </c:pt>
                <c:pt idx="2963">
                  <c:v>5106.22705078125</c:v>
                </c:pt>
                <c:pt idx="2964">
                  <c:v>5108.01611328125</c:v>
                </c:pt>
                <c:pt idx="2965">
                  <c:v>5109.83642578125</c:v>
                </c:pt>
                <c:pt idx="2966">
                  <c:v>5111.68017578125</c:v>
                </c:pt>
                <c:pt idx="2967">
                  <c:v>5113.36767578125</c:v>
                </c:pt>
                <c:pt idx="2968">
                  <c:v>5114.85986328125</c:v>
                </c:pt>
                <c:pt idx="2969">
                  <c:v>5116.54736328125</c:v>
                </c:pt>
                <c:pt idx="2970">
                  <c:v>5118.14892578125</c:v>
                </c:pt>
                <c:pt idx="2971">
                  <c:v>5119.78173828125</c:v>
                </c:pt>
                <c:pt idx="2972">
                  <c:v>5121.24267578125</c:v>
                </c:pt>
                <c:pt idx="2973">
                  <c:v>5122.71142578125</c:v>
                </c:pt>
                <c:pt idx="2974">
                  <c:v>5124.36767578125</c:v>
                </c:pt>
                <c:pt idx="2975">
                  <c:v>5125.83642578125</c:v>
                </c:pt>
                <c:pt idx="2976">
                  <c:v>5127.23486328125</c:v>
                </c:pt>
                <c:pt idx="2977">
                  <c:v>5128.70361328125</c:v>
                </c:pt>
                <c:pt idx="2978">
                  <c:v>5130.14892578125</c:v>
                </c:pt>
                <c:pt idx="2979">
                  <c:v>5131.52392578125</c:v>
                </c:pt>
                <c:pt idx="2980">
                  <c:v>5132.88330078125</c:v>
                </c:pt>
                <c:pt idx="2981">
                  <c:v>5134.25830078125</c:v>
                </c:pt>
                <c:pt idx="2982">
                  <c:v>5135.48486328125</c:v>
                </c:pt>
                <c:pt idx="2983">
                  <c:v>5136.71923828125</c:v>
                </c:pt>
                <c:pt idx="2984">
                  <c:v>5137.93017578125</c:v>
                </c:pt>
                <c:pt idx="2985">
                  <c:v>5139.19580078125</c:v>
                </c:pt>
                <c:pt idx="2986">
                  <c:v>5140.43798828125</c:v>
                </c:pt>
                <c:pt idx="2987">
                  <c:v>5141.68798828125</c:v>
                </c:pt>
                <c:pt idx="2988">
                  <c:v>5142.83642578125</c:v>
                </c:pt>
                <c:pt idx="2989">
                  <c:v>5144.08642578125</c:v>
                </c:pt>
                <c:pt idx="2990">
                  <c:v>5145.21923828125</c:v>
                </c:pt>
                <c:pt idx="2991">
                  <c:v>5146.44580078125</c:v>
                </c:pt>
                <c:pt idx="2992">
                  <c:v>5147.73486328125</c:v>
                </c:pt>
                <c:pt idx="2993">
                  <c:v>5148.89111328125</c:v>
                </c:pt>
                <c:pt idx="2994">
                  <c:v>5150.89501953125</c:v>
                </c:pt>
                <c:pt idx="2995">
                  <c:v>5152.18408203125</c:v>
                </c:pt>
                <c:pt idx="2996">
                  <c:v>5153.33251953125</c:v>
                </c:pt>
                <c:pt idx="2997">
                  <c:v>5154.35595703125</c:v>
                </c:pt>
                <c:pt idx="2998">
                  <c:v>5156.53173828125</c:v>
                </c:pt>
                <c:pt idx="2999">
                  <c:v>5158.14111328125</c:v>
                </c:pt>
                <c:pt idx="3000">
                  <c:v>5157.08447265625</c:v>
                </c:pt>
                <c:pt idx="3001">
                  <c:v>5155.39697265625</c:v>
                </c:pt>
                <c:pt idx="3002">
                  <c:v>5153.50634765625</c:v>
                </c:pt>
                <c:pt idx="3003">
                  <c:v>5151.80322265625</c:v>
                </c:pt>
                <c:pt idx="3004">
                  <c:v>5150.07666015625</c:v>
                </c:pt>
                <c:pt idx="3005">
                  <c:v>5148.08447265625</c:v>
                </c:pt>
                <c:pt idx="3006">
                  <c:v>5146.35009765625</c:v>
                </c:pt>
                <c:pt idx="3007">
                  <c:v>5144.73291015625</c:v>
                </c:pt>
                <c:pt idx="3008">
                  <c:v>5146.86767578125</c:v>
                </c:pt>
                <c:pt idx="3009">
                  <c:v>5148.32080078125</c:v>
                </c:pt>
                <c:pt idx="3010">
                  <c:v>5150.02392578125</c:v>
                </c:pt>
                <c:pt idx="3011">
                  <c:v>5151.82080078125</c:v>
                </c:pt>
                <c:pt idx="3012">
                  <c:v>5153.79736328125</c:v>
                </c:pt>
                <c:pt idx="3013">
                  <c:v>5155.84423828125</c:v>
                </c:pt>
                <c:pt idx="3014">
                  <c:v>5157.79736328125</c:v>
                </c:pt>
                <c:pt idx="3015">
                  <c:v>5159.93798828125</c:v>
                </c:pt>
                <c:pt idx="3016">
                  <c:v>5161.92236328125</c:v>
                </c:pt>
                <c:pt idx="3017">
                  <c:v>5164.12548828125</c:v>
                </c:pt>
                <c:pt idx="3018">
                  <c:v>5166.28173828125</c:v>
                </c:pt>
                <c:pt idx="3019">
                  <c:v>5168.40673828125</c:v>
                </c:pt>
                <c:pt idx="3020">
                  <c:v>5170.42236328125</c:v>
                </c:pt>
                <c:pt idx="3021">
                  <c:v>5172.65673828125</c:v>
                </c:pt>
                <c:pt idx="3022">
                  <c:v>5174.67236328125</c:v>
                </c:pt>
                <c:pt idx="3023">
                  <c:v>5176.75048828125</c:v>
                </c:pt>
                <c:pt idx="3024">
                  <c:v>5178.81298828125</c:v>
                </c:pt>
                <c:pt idx="3025">
                  <c:v>5180.71142578125</c:v>
                </c:pt>
                <c:pt idx="3026">
                  <c:v>5182.71142578125</c:v>
                </c:pt>
                <c:pt idx="3027">
                  <c:v>5184.56298828125</c:v>
                </c:pt>
                <c:pt idx="3028">
                  <c:v>5186.28173828125</c:v>
                </c:pt>
                <c:pt idx="3029">
                  <c:v>5188.26611328125</c:v>
                </c:pt>
                <c:pt idx="3030">
                  <c:v>5190.04736328125</c:v>
                </c:pt>
                <c:pt idx="3031">
                  <c:v>5191.76611328125</c:v>
                </c:pt>
                <c:pt idx="3032">
                  <c:v>5193.43798828125</c:v>
                </c:pt>
                <c:pt idx="3033">
                  <c:v>5195.14111328125</c:v>
                </c:pt>
                <c:pt idx="3034">
                  <c:v>5196.51611328125</c:v>
                </c:pt>
                <c:pt idx="3035">
                  <c:v>5198.02392578125</c:v>
                </c:pt>
                <c:pt idx="3036">
                  <c:v>5199.46142578125</c:v>
                </c:pt>
                <c:pt idx="3037">
                  <c:v>5200.60986328125</c:v>
                </c:pt>
                <c:pt idx="3038">
                  <c:v>5201.91455078125</c:v>
                </c:pt>
                <c:pt idx="3039">
                  <c:v>5203.73095703125</c:v>
                </c:pt>
                <c:pt idx="3040">
                  <c:v>5205.16455078125</c:v>
                </c:pt>
                <c:pt idx="3041">
                  <c:v>5206.21533203125</c:v>
                </c:pt>
                <c:pt idx="3042">
                  <c:v>5207.74267578125</c:v>
                </c:pt>
                <c:pt idx="3043">
                  <c:v>5209.12158203125</c:v>
                </c:pt>
                <c:pt idx="3044">
                  <c:v>5210.71533203125</c:v>
                </c:pt>
                <c:pt idx="3045">
                  <c:v>5212.82861328125</c:v>
                </c:pt>
                <c:pt idx="3046">
                  <c:v>5214.05517578125</c:v>
                </c:pt>
                <c:pt idx="3047">
                  <c:v>5215.16455078125</c:v>
                </c:pt>
                <c:pt idx="3048">
                  <c:v>5216.49267578125</c:v>
                </c:pt>
                <c:pt idx="3049">
                  <c:v>5217.92236328125</c:v>
                </c:pt>
                <c:pt idx="3050">
                  <c:v>5219.29736328125</c:v>
                </c:pt>
                <c:pt idx="3051">
                  <c:v>5220.62548828125</c:v>
                </c:pt>
                <c:pt idx="3052">
                  <c:v>5222.13330078125</c:v>
                </c:pt>
                <c:pt idx="3053">
                  <c:v>5223.63330078125</c:v>
                </c:pt>
                <c:pt idx="3054">
                  <c:v>5225.19580078125</c:v>
                </c:pt>
                <c:pt idx="3055">
                  <c:v>5226.75830078125</c:v>
                </c:pt>
                <c:pt idx="3056">
                  <c:v>5228.20361328125</c:v>
                </c:pt>
                <c:pt idx="3057">
                  <c:v>5229.87548828125</c:v>
                </c:pt>
                <c:pt idx="3058">
                  <c:v>5231.43798828125</c:v>
                </c:pt>
                <c:pt idx="3059">
                  <c:v>5233.04736328125</c:v>
                </c:pt>
                <c:pt idx="3060">
                  <c:v>5234.60205078125</c:v>
                </c:pt>
                <c:pt idx="3061">
                  <c:v>5236.17236328125</c:v>
                </c:pt>
                <c:pt idx="3062">
                  <c:v>5237.66455078125</c:v>
                </c:pt>
                <c:pt idx="3063">
                  <c:v>5239.13330078125</c:v>
                </c:pt>
                <c:pt idx="3064">
                  <c:v>5240.58642578125</c:v>
                </c:pt>
                <c:pt idx="3065">
                  <c:v>5242.06298828125</c:v>
                </c:pt>
                <c:pt idx="3066">
                  <c:v>5243.62548828125</c:v>
                </c:pt>
                <c:pt idx="3067">
                  <c:v>5245.15673828125</c:v>
                </c:pt>
                <c:pt idx="3068">
                  <c:v>5246.46142578125</c:v>
                </c:pt>
                <c:pt idx="3069">
                  <c:v>5247.70361328125</c:v>
                </c:pt>
                <c:pt idx="3070">
                  <c:v>5249.21142578125</c:v>
                </c:pt>
                <c:pt idx="3071">
                  <c:v>5250.56298828125</c:v>
                </c:pt>
                <c:pt idx="3072">
                  <c:v>5251.97705078125</c:v>
                </c:pt>
                <c:pt idx="3073">
                  <c:v>5253.51611328125</c:v>
                </c:pt>
                <c:pt idx="3074">
                  <c:v>5255.14892578125</c:v>
                </c:pt>
                <c:pt idx="3075">
                  <c:v>5256.47705078125</c:v>
                </c:pt>
                <c:pt idx="3076">
                  <c:v>5257.78955078125</c:v>
                </c:pt>
                <c:pt idx="3077">
                  <c:v>5259.01611328125</c:v>
                </c:pt>
                <c:pt idx="3078">
                  <c:v>5260.44580078125</c:v>
                </c:pt>
                <c:pt idx="3079">
                  <c:v>5261.85986328125</c:v>
                </c:pt>
                <c:pt idx="3080">
                  <c:v>5263.07861328125</c:v>
                </c:pt>
                <c:pt idx="3081">
                  <c:v>5264.43017578125</c:v>
                </c:pt>
                <c:pt idx="3082">
                  <c:v>5265.60205078125</c:v>
                </c:pt>
                <c:pt idx="3083">
                  <c:v>5266.77392578125</c:v>
                </c:pt>
                <c:pt idx="3084">
                  <c:v>5268.91455078125</c:v>
                </c:pt>
                <c:pt idx="3085">
                  <c:v>5270.01611328125</c:v>
                </c:pt>
                <c:pt idx="3086">
                  <c:v>5271.12548828125</c:v>
                </c:pt>
                <c:pt idx="3087">
                  <c:v>5272.23486328125</c:v>
                </c:pt>
                <c:pt idx="3088">
                  <c:v>5273.25830078125</c:v>
                </c:pt>
                <c:pt idx="3089">
                  <c:v>5274.30517578125</c:v>
                </c:pt>
                <c:pt idx="3090">
                  <c:v>5275.37548828125</c:v>
                </c:pt>
                <c:pt idx="3091">
                  <c:v>5276.50048828125</c:v>
                </c:pt>
                <c:pt idx="3092">
                  <c:v>5277.54736328125</c:v>
                </c:pt>
                <c:pt idx="3093">
                  <c:v>5278.60205078125</c:v>
                </c:pt>
                <c:pt idx="3094">
                  <c:v>5279.66455078125</c:v>
                </c:pt>
                <c:pt idx="3095">
                  <c:v>5280.75048828125</c:v>
                </c:pt>
                <c:pt idx="3096">
                  <c:v>5281.75830078125</c:v>
                </c:pt>
                <c:pt idx="3097">
                  <c:v>5282.85205078125</c:v>
                </c:pt>
                <c:pt idx="3098">
                  <c:v>5284.00830078125</c:v>
                </c:pt>
                <c:pt idx="3099">
                  <c:v>5285.88330078125</c:v>
                </c:pt>
                <c:pt idx="3100">
                  <c:v>5287.60595703125</c:v>
                </c:pt>
                <c:pt idx="3101">
                  <c:v>5288.61376953125</c:v>
                </c:pt>
                <c:pt idx="3102">
                  <c:v>5290.41455078125</c:v>
                </c:pt>
                <c:pt idx="3103">
                  <c:v>5291.43017578125</c:v>
                </c:pt>
                <c:pt idx="3104">
                  <c:v>5292.76611328125</c:v>
                </c:pt>
                <c:pt idx="3105">
                  <c:v>5289.43798828125</c:v>
                </c:pt>
                <c:pt idx="3106">
                  <c:v>5285.82861328125</c:v>
                </c:pt>
                <c:pt idx="3107">
                  <c:v>5281.89111328125</c:v>
                </c:pt>
                <c:pt idx="3108">
                  <c:v>5277.51611328125</c:v>
                </c:pt>
                <c:pt idx="3109">
                  <c:v>5273.14111328125</c:v>
                </c:pt>
                <c:pt idx="3110">
                  <c:v>5269.10986328125</c:v>
                </c:pt>
                <c:pt idx="3111">
                  <c:v>5264.92236328125</c:v>
                </c:pt>
                <c:pt idx="3112">
                  <c:v>5260.82861328125</c:v>
                </c:pt>
                <c:pt idx="3113">
                  <c:v>5257.17236328125</c:v>
                </c:pt>
                <c:pt idx="3114">
                  <c:v>5255.07861328125</c:v>
                </c:pt>
                <c:pt idx="3115">
                  <c:v>5257.55859375</c:v>
                </c:pt>
                <c:pt idx="3116">
                  <c:v>5259.55859375</c:v>
                </c:pt>
                <c:pt idx="3117">
                  <c:v>5261.60546875</c:v>
                </c:pt>
                <c:pt idx="3118">
                  <c:v>5263.56640625</c:v>
                </c:pt>
                <c:pt idx="3119">
                  <c:v>5265.67578125</c:v>
                </c:pt>
                <c:pt idx="3120">
                  <c:v>5267.87890625</c:v>
                </c:pt>
                <c:pt idx="3121">
                  <c:v>5269.97265625</c:v>
                </c:pt>
                <c:pt idx="3122">
                  <c:v>5272.11328125</c:v>
                </c:pt>
                <c:pt idx="3123">
                  <c:v>5274.26953125</c:v>
                </c:pt>
                <c:pt idx="3124">
                  <c:v>5276.34765625</c:v>
                </c:pt>
                <c:pt idx="3125">
                  <c:v>5278.48828125</c:v>
                </c:pt>
                <c:pt idx="3126">
                  <c:v>5280.51953125</c:v>
                </c:pt>
                <c:pt idx="3127">
                  <c:v>5282.61328125</c:v>
                </c:pt>
                <c:pt idx="3128">
                  <c:v>5284.87890625</c:v>
                </c:pt>
                <c:pt idx="3129">
                  <c:v>5287.08203125</c:v>
                </c:pt>
                <c:pt idx="3130">
                  <c:v>5289.30078125</c:v>
                </c:pt>
                <c:pt idx="3131">
                  <c:v>5291.66015625</c:v>
                </c:pt>
                <c:pt idx="3132">
                  <c:v>5293.92578125</c:v>
                </c:pt>
                <c:pt idx="3133">
                  <c:v>5296.19140625</c:v>
                </c:pt>
                <c:pt idx="3134">
                  <c:v>5298.48828125</c:v>
                </c:pt>
                <c:pt idx="3135">
                  <c:v>5300.67578125</c:v>
                </c:pt>
                <c:pt idx="3136">
                  <c:v>5303.03515625</c:v>
                </c:pt>
                <c:pt idx="3137">
                  <c:v>5305.36328125</c:v>
                </c:pt>
                <c:pt idx="3138">
                  <c:v>5307.51953125</c:v>
                </c:pt>
                <c:pt idx="3139">
                  <c:v>5309.59765625</c:v>
                </c:pt>
                <c:pt idx="3140">
                  <c:v>5311.89453125</c:v>
                </c:pt>
                <c:pt idx="3141">
                  <c:v>5314.01953125</c:v>
                </c:pt>
                <c:pt idx="3142">
                  <c:v>5316.06640625</c:v>
                </c:pt>
                <c:pt idx="3143">
                  <c:v>5318.16015625</c:v>
                </c:pt>
                <c:pt idx="3144">
                  <c:v>5320.30078125</c:v>
                </c:pt>
                <c:pt idx="3145">
                  <c:v>5322.33203125</c:v>
                </c:pt>
                <c:pt idx="3146">
                  <c:v>5324.30859375</c:v>
                </c:pt>
                <c:pt idx="3147">
                  <c:v>5326.25390625</c:v>
                </c:pt>
                <c:pt idx="3148">
                  <c:v>5328.15234375</c:v>
                </c:pt>
                <c:pt idx="3149">
                  <c:v>5330.11328125</c:v>
                </c:pt>
                <c:pt idx="3150">
                  <c:v>5331.78515625</c:v>
                </c:pt>
                <c:pt idx="3151">
                  <c:v>5333.51953125</c:v>
                </c:pt>
                <c:pt idx="3152">
                  <c:v>5335.08203125</c:v>
                </c:pt>
                <c:pt idx="3153">
                  <c:v>5336.54296875</c:v>
                </c:pt>
                <c:pt idx="3154">
                  <c:v>5337.95703125</c:v>
                </c:pt>
                <c:pt idx="3155">
                  <c:v>5339.09765625</c:v>
                </c:pt>
                <c:pt idx="3156">
                  <c:v>5340.56640625</c:v>
                </c:pt>
                <c:pt idx="3157">
                  <c:v>5341.7392578125</c:v>
                </c:pt>
                <c:pt idx="3158">
                  <c:v>5342.9130859375</c:v>
                </c:pt>
                <c:pt idx="3159">
                  <c:v>5344.7802734375</c:v>
                </c:pt>
                <c:pt idx="3160">
                  <c:v>5346.0771484375</c:v>
                </c:pt>
                <c:pt idx="3161">
                  <c:v>5347.3505859375</c:v>
                </c:pt>
                <c:pt idx="3162">
                  <c:v>5348.8037109375</c:v>
                </c:pt>
                <c:pt idx="3163">
                  <c:v>5350.2646484375</c:v>
                </c:pt>
                <c:pt idx="3164">
                  <c:v>5351.8037109375</c:v>
                </c:pt>
                <c:pt idx="3165">
                  <c:v>5353.4052734375</c:v>
                </c:pt>
                <c:pt idx="3166">
                  <c:v>5355.0380859375</c:v>
                </c:pt>
                <c:pt idx="3167">
                  <c:v>5356.6865234375</c:v>
                </c:pt>
                <c:pt idx="3168">
                  <c:v>5358.4287109375</c:v>
                </c:pt>
                <c:pt idx="3169">
                  <c:v>5360.2568359375</c:v>
                </c:pt>
                <c:pt idx="3170">
                  <c:v>5361.8583984375</c:v>
                </c:pt>
                <c:pt idx="3171">
                  <c:v>5363.4755859375</c:v>
                </c:pt>
                <c:pt idx="3172">
                  <c:v>5364.9521484375</c:v>
                </c:pt>
                <c:pt idx="3173">
                  <c:v>5366.6708984375</c:v>
                </c:pt>
                <c:pt idx="3174">
                  <c:v>5368.3505859375</c:v>
                </c:pt>
                <c:pt idx="3175">
                  <c:v>5369.8193359375</c:v>
                </c:pt>
                <c:pt idx="3176">
                  <c:v>5371.4443359375</c:v>
                </c:pt>
                <c:pt idx="3177">
                  <c:v>5372.9443359375</c:v>
                </c:pt>
                <c:pt idx="3178">
                  <c:v>5374.6240234375</c:v>
                </c:pt>
                <c:pt idx="3179">
                  <c:v>5376.0537109375</c:v>
                </c:pt>
                <c:pt idx="3180">
                  <c:v>5377.4052734375</c:v>
                </c:pt>
                <c:pt idx="3181">
                  <c:v>5378.9287109375</c:v>
                </c:pt>
                <c:pt idx="3182">
                  <c:v>5380.5693359375</c:v>
                </c:pt>
                <c:pt idx="3183">
                  <c:v>5382.0771484375</c:v>
                </c:pt>
                <c:pt idx="3184">
                  <c:v>5383.5224609375</c:v>
                </c:pt>
                <c:pt idx="3185">
                  <c:v>5385.0849609375</c:v>
                </c:pt>
                <c:pt idx="3186">
                  <c:v>5386.4755859375</c:v>
                </c:pt>
                <c:pt idx="3187">
                  <c:v>5387.9990234375</c:v>
                </c:pt>
                <c:pt idx="3188">
                  <c:v>5389.2412109375</c:v>
                </c:pt>
                <c:pt idx="3189">
                  <c:v>5390.5146484375</c:v>
                </c:pt>
                <c:pt idx="3190">
                  <c:v>5391.9833984375</c:v>
                </c:pt>
                <c:pt idx="3191">
                  <c:v>5393.1318359375</c:v>
                </c:pt>
                <c:pt idx="3192">
                  <c:v>5394.2958984375</c:v>
                </c:pt>
                <c:pt idx="3193">
                  <c:v>5395.4208984375</c:v>
                </c:pt>
                <c:pt idx="3194">
                  <c:v>5396.5615234375</c:v>
                </c:pt>
                <c:pt idx="3195">
                  <c:v>5397.7568359375</c:v>
                </c:pt>
                <c:pt idx="3196">
                  <c:v>5398.9755859375</c:v>
                </c:pt>
                <c:pt idx="3197">
                  <c:v>5399.9833984375</c:v>
                </c:pt>
                <c:pt idx="3198">
                  <c:v>5401.0537109375</c:v>
                </c:pt>
                <c:pt idx="3199">
                  <c:v>5402.1630859375</c:v>
                </c:pt>
                <c:pt idx="3200">
                  <c:v>5403.1943359375</c:v>
                </c:pt>
                <c:pt idx="3201">
                  <c:v>5404.2333984375</c:v>
                </c:pt>
                <c:pt idx="3202">
                  <c:v>5405.3271484375</c:v>
                </c:pt>
                <c:pt idx="3203">
                  <c:v>5406.4208984375</c:v>
                </c:pt>
                <c:pt idx="3204">
                  <c:v>5407.4599609375</c:v>
                </c:pt>
                <c:pt idx="3205">
                  <c:v>5409.3076171875</c:v>
                </c:pt>
                <c:pt idx="3206">
                  <c:v>5411.3935546875</c:v>
                </c:pt>
                <c:pt idx="3207">
                  <c:v>5412.4794921875</c:v>
                </c:pt>
                <c:pt idx="3208">
                  <c:v>5413.5576171875</c:v>
                </c:pt>
                <c:pt idx="3209">
                  <c:v>5414.8623046875</c:v>
                </c:pt>
                <c:pt idx="3210">
                  <c:v>5415.8857421875</c:v>
                </c:pt>
                <c:pt idx="3211">
                  <c:v>5416.9482421875</c:v>
                </c:pt>
                <c:pt idx="3212">
                  <c:v>5418.1044921875</c:v>
                </c:pt>
                <c:pt idx="3213">
                  <c:v>5419.2998046875</c:v>
                </c:pt>
                <c:pt idx="3214">
                  <c:v>5420.3701171875</c:v>
                </c:pt>
                <c:pt idx="3215">
                  <c:v>5417.9287109375</c:v>
                </c:pt>
                <c:pt idx="3216">
                  <c:v>5414.7880859375</c:v>
                </c:pt>
                <c:pt idx="3217">
                  <c:v>5411.3662109375</c:v>
                </c:pt>
                <c:pt idx="3218">
                  <c:v>5407.9287109375</c:v>
                </c:pt>
                <c:pt idx="3219">
                  <c:v>5404.1787109375</c:v>
                </c:pt>
                <c:pt idx="3220">
                  <c:v>5400.4130859375</c:v>
                </c:pt>
                <c:pt idx="3221">
                  <c:v>5396.7255859375</c:v>
                </c:pt>
                <c:pt idx="3222">
                  <c:v>5393.3037109375</c:v>
                </c:pt>
                <c:pt idx="3223">
                  <c:v>5390.4443359375</c:v>
                </c:pt>
                <c:pt idx="3224">
                  <c:v>5388.9599609375</c:v>
                </c:pt>
                <c:pt idx="3225">
                  <c:v>5391.14892578125</c:v>
                </c:pt>
                <c:pt idx="3226">
                  <c:v>5392.68017578125</c:v>
                </c:pt>
                <c:pt idx="3227">
                  <c:v>5394.53955078125</c:v>
                </c:pt>
                <c:pt idx="3228">
                  <c:v>5396.57080078125</c:v>
                </c:pt>
                <c:pt idx="3229">
                  <c:v>5398.55517578125</c:v>
                </c:pt>
                <c:pt idx="3230">
                  <c:v>5400.61767578125</c:v>
                </c:pt>
                <c:pt idx="3231">
                  <c:v>5402.75830078125</c:v>
                </c:pt>
                <c:pt idx="3232">
                  <c:v>5404.68017578125</c:v>
                </c:pt>
                <c:pt idx="3233">
                  <c:v>5406.74267578125</c:v>
                </c:pt>
                <c:pt idx="3234">
                  <c:v>5408.91455078125</c:v>
                </c:pt>
                <c:pt idx="3235">
                  <c:v>5411.02392578125</c:v>
                </c:pt>
                <c:pt idx="3236">
                  <c:v>5413.19580078125</c:v>
                </c:pt>
                <c:pt idx="3237">
                  <c:v>5415.39892578125</c:v>
                </c:pt>
                <c:pt idx="3238">
                  <c:v>5417.55517578125</c:v>
                </c:pt>
                <c:pt idx="3239">
                  <c:v>5419.83642578125</c:v>
                </c:pt>
                <c:pt idx="3240">
                  <c:v>5421.91455078125</c:v>
                </c:pt>
                <c:pt idx="3241">
                  <c:v>5423.99267578125</c:v>
                </c:pt>
                <c:pt idx="3242">
                  <c:v>5426.18017578125</c:v>
                </c:pt>
                <c:pt idx="3243">
                  <c:v>5428.28955078125</c:v>
                </c:pt>
                <c:pt idx="3244">
                  <c:v>5430.44580078125</c:v>
                </c:pt>
                <c:pt idx="3245">
                  <c:v>5432.58642578125</c:v>
                </c:pt>
                <c:pt idx="3246">
                  <c:v>5434.72705078125</c:v>
                </c:pt>
                <c:pt idx="3247">
                  <c:v>5436.75830078125</c:v>
                </c:pt>
                <c:pt idx="3248">
                  <c:v>5438.83642578125</c:v>
                </c:pt>
                <c:pt idx="3249">
                  <c:v>5440.88330078125</c:v>
                </c:pt>
                <c:pt idx="3250">
                  <c:v>5443.03955078125</c:v>
                </c:pt>
                <c:pt idx="3251">
                  <c:v>5445.16455078125</c:v>
                </c:pt>
                <c:pt idx="3252">
                  <c:v>5447.33642578125</c:v>
                </c:pt>
                <c:pt idx="3253">
                  <c:v>5449.55517578125</c:v>
                </c:pt>
                <c:pt idx="3254">
                  <c:v>5451.75830078125</c:v>
                </c:pt>
                <c:pt idx="3255">
                  <c:v>5454.02392578125</c:v>
                </c:pt>
                <c:pt idx="3256">
                  <c:v>5456.14892578125</c:v>
                </c:pt>
                <c:pt idx="3257">
                  <c:v>5458.19580078125</c:v>
                </c:pt>
                <c:pt idx="3258">
                  <c:v>5460.05517578125</c:v>
                </c:pt>
                <c:pt idx="3259">
                  <c:v>5461.86767578125</c:v>
                </c:pt>
                <c:pt idx="3260">
                  <c:v>5463.51611328125</c:v>
                </c:pt>
                <c:pt idx="3261">
                  <c:v>5464.89111328125</c:v>
                </c:pt>
                <c:pt idx="3262">
                  <c:v>5466.07861328125</c:v>
                </c:pt>
                <c:pt idx="3263">
                  <c:v>5467.14111328125</c:v>
                </c:pt>
                <c:pt idx="3264">
                  <c:v>5468.14892578125</c:v>
                </c:pt>
                <c:pt idx="3265">
                  <c:v>5469.333984375</c:v>
                </c:pt>
                <c:pt idx="3266">
                  <c:v>5470.779296875</c:v>
                </c:pt>
                <c:pt idx="3267">
                  <c:v>5472.767578125</c:v>
                </c:pt>
                <c:pt idx="3268">
                  <c:v>5473.978515625</c:v>
                </c:pt>
                <c:pt idx="3269">
                  <c:v>5475.447265625</c:v>
                </c:pt>
                <c:pt idx="3270">
                  <c:v>5476.806640625</c:v>
                </c:pt>
                <c:pt idx="3271">
                  <c:v>5478.197265625</c:v>
                </c:pt>
                <c:pt idx="3272">
                  <c:v>5479.572265625</c:v>
                </c:pt>
                <c:pt idx="3273">
                  <c:v>5481.220703125</c:v>
                </c:pt>
                <c:pt idx="3274">
                  <c:v>5482.830078125</c:v>
                </c:pt>
                <c:pt idx="3275">
                  <c:v>5484.322265625</c:v>
                </c:pt>
                <c:pt idx="3276">
                  <c:v>5485.806640625</c:v>
                </c:pt>
                <c:pt idx="3277">
                  <c:v>5487.416015625</c:v>
                </c:pt>
                <c:pt idx="3278">
                  <c:v>5488.962890625</c:v>
                </c:pt>
                <c:pt idx="3279">
                  <c:v>5490.587890625</c:v>
                </c:pt>
                <c:pt idx="3280">
                  <c:v>5492.283203125</c:v>
                </c:pt>
                <c:pt idx="3281">
                  <c:v>5493.853515625</c:v>
                </c:pt>
                <c:pt idx="3282">
                  <c:v>5495.626953125</c:v>
                </c:pt>
                <c:pt idx="3283">
                  <c:v>5497.267578125</c:v>
                </c:pt>
                <c:pt idx="3284">
                  <c:v>5498.876953125</c:v>
                </c:pt>
                <c:pt idx="3285">
                  <c:v>5500.548828125</c:v>
                </c:pt>
                <c:pt idx="3286">
                  <c:v>5502.408203125</c:v>
                </c:pt>
                <c:pt idx="3287">
                  <c:v>5504.033203125</c:v>
                </c:pt>
                <c:pt idx="3288">
                  <c:v>5505.884765625</c:v>
                </c:pt>
                <c:pt idx="3289">
                  <c:v>5507.501953125</c:v>
                </c:pt>
                <c:pt idx="3290">
                  <c:v>5509.095703125</c:v>
                </c:pt>
                <c:pt idx="3291">
                  <c:v>5510.751953125</c:v>
                </c:pt>
                <c:pt idx="3292">
                  <c:v>5512.087890625</c:v>
                </c:pt>
                <c:pt idx="3293">
                  <c:v>5513.439453125</c:v>
                </c:pt>
                <c:pt idx="3294">
                  <c:v>5514.861328125</c:v>
                </c:pt>
                <c:pt idx="3295">
                  <c:v>5516.142578125</c:v>
                </c:pt>
                <c:pt idx="3296">
                  <c:v>5517.267578125</c:v>
                </c:pt>
                <c:pt idx="3297">
                  <c:v>5518.525390625</c:v>
                </c:pt>
                <c:pt idx="3298">
                  <c:v>5519.595703125</c:v>
                </c:pt>
                <c:pt idx="3299">
                  <c:v>5520.705078125</c:v>
                </c:pt>
                <c:pt idx="3300">
                  <c:v>5521.916015625</c:v>
                </c:pt>
                <c:pt idx="3301">
                  <c:v>5523.025390625</c:v>
                </c:pt>
                <c:pt idx="3302">
                  <c:v>5524.314453125</c:v>
                </c:pt>
                <c:pt idx="3303">
                  <c:v>5525.423828125</c:v>
                </c:pt>
                <c:pt idx="3304">
                  <c:v>5526.525390625</c:v>
                </c:pt>
                <c:pt idx="3305">
                  <c:v>5527.853515625</c:v>
                </c:pt>
                <c:pt idx="3306">
                  <c:v>5529.072265625</c:v>
                </c:pt>
                <c:pt idx="3307">
                  <c:v>5530.212890625</c:v>
                </c:pt>
                <c:pt idx="3308">
                  <c:v>5531.345703125</c:v>
                </c:pt>
                <c:pt idx="3309">
                  <c:v>5532.423828125</c:v>
                </c:pt>
                <c:pt idx="3310">
                  <c:v>5533.603515625</c:v>
                </c:pt>
                <c:pt idx="3311">
                  <c:v>5534.697265625</c:v>
                </c:pt>
                <c:pt idx="3312">
                  <c:v>5536.783203125</c:v>
                </c:pt>
                <c:pt idx="3313">
                  <c:v>5537.931640625</c:v>
                </c:pt>
                <c:pt idx="3314">
                  <c:v>5539.845703125</c:v>
                </c:pt>
                <c:pt idx="3315">
                  <c:v>5541.009765625</c:v>
                </c:pt>
                <c:pt idx="3316">
                  <c:v>5542.033203125</c:v>
                </c:pt>
                <c:pt idx="3317">
                  <c:v>5543.048828125</c:v>
                </c:pt>
                <c:pt idx="3318">
                  <c:v>5544.955078125</c:v>
                </c:pt>
                <c:pt idx="3319">
                  <c:v>5546.056640625</c:v>
                </c:pt>
                <c:pt idx="3320">
                  <c:v>5547.150390625</c:v>
                </c:pt>
                <c:pt idx="3321">
                  <c:v>5548.158203125</c:v>
                </c:pt>
                <c:pt idx="3322">
                  <c:v>5549.59765625</c:v>
                </c:pt>
                <c:pt idx="3323">
                  <c:v>5548.48828125</c:v>
                </c:pt>
                <c:pt idx="3324">
                  <c:v>5545.95703125</c:v>
                </c:pt>
                <c:pt idx="3325">
                  <c:v>5542.53515625</c:v>
                </c:pt>
                <c:pt idx="3326">
                  <c:v>5538.83203125</c:v>
                </c:pt>
                <c:pt idx="3327">
                  <c:v>5534.92578125</c:v>
                </c:pt>
                <c:pt idx="3328">
                  <c:v>5530.89453125</c:v>
                </c:pt>
                <c:pt idx="3329">
                  <c:v>5526.86328125</c:v>
                </c:pt>
                <c:pt idx="3330">
                  <c:v>5522.80078125</c:v>
                </c:pt>
                <c:pt idx="3331">
                  <c:v>5519.12890625</c:v>
                </c:pt>
                <c:pt idx="3332">
                  <c:v>5515.80078125</c:v>
                </c:pt>
                <c:pt idx="3333">
                  <c:v>5514.05078125</c:v>
                </c:pt>
                <c:pt idx="3334">
                  <c:v>5515.05322265625</c:v>
                </c:pt>
                <c:pt idx="3335">
                  <c:v>5516.45947265625</c:v>
                </c:pt>
                <c:pt idx="3336">
                  <c:v>5518.13916015625</c:v>
                </c:pt>
                <c:pt idx="3337">
                  <c:v>5519.79541015625</c:v>
                </c:pt>
                <c:pt idx="3338">
                  <c:v>5521.70947265625</c:v>
                </c:pt>
                <c:pt idx="3339">
                  <c:v>5523.70947265625</c:v>
                </c:pt>
                <c:pt idx="3340">
                  <c:v>5525.50634765625</c:v>
                </c:pt>
                <c:pt idx="3341">
                  <c:v>5527.55322265625</c:v>
                </c:pt>
                <c:pt idx="3342">
                  <c:v>5529.58447265625</c:v>
                </c:pt>
                <c:pt idx="3343">
                  <c:v>5531.60009765625</c:v>
                </c:pt>
                <c:pt idx="3344">
                  <c:v>5533.72509765625</c:v>
                </c:pt>
                <c:pt idx="3345">
                  <c:v>5535.66259765625</c:v>
                </c:pt>
                <c:pt idx="3346">
                  <c:v>5537.72509765625</c:v>
                </c:pt>
                <c:pt idx="3347">
                  <c:v>5540.11572265625</c:v>
                </c:pt>
                <c:pt idx="3348">
                  <c:v>5542.41259765625</c:v>
                </c:pt>
                <c:pt idx="3349">
                  <c:v>5544.69384765625</c:v>
                </c:pt>
                <c:pt idx="3350">
                  <c:v>5547.08447265625</c:v>
                </c:pt>
                <c:pt idx="3351">
                  <c:v>5549.36572265625</c:v>
                </c:pt>
                <c:pt idx="3352">
                  <c:v>5551.60009765625</c:v>
                </c:pt>
                <c:pt idx="3353">
                  <c:v>5553.86572265625</c:v>
                </c:pt>
                <c:pt idx="3354">
                  <c:v>5556.10009765625</c:v>
                </c:pt>
                <c:pt idx="3355">
                  <c:v>5558.30322265625</c:v>
                </c:pt>
                <c:pt idx="3356">
                  <c:v>5560.64697265625</c:v>
                </c:pt>
                <c:pt idx="3357">
                  <c:v>5562.75634765625</c:v>
                </c:pt>
                <c:pt idx="3358">
                  <c:v>5564.74072265625</c:v>
                </c:pt>
                <c:pt idx="3359">
                  <c:v>5566.77197265625</c:v>
                </c:pt>
                <c:pt idx="3360">
                  <c:v>5568.83447265625</c:v>
                </c:pt>
                <c:pt idx="3361">
                  <c:v>5570.88134765625</c:v>
                </c:pt>
                <c:pt idx="3362">
                  <c:v>5572.91259765625</c:v>
                </c:pt>
                <c:pt idx="3363">
                  <c:v>5574.90478515625</c:v>
                </c:pt>
                <c:pt idx="3364">
                  <c:v>5576.98291015625</c:v>
                </c:pt>
                <c:pt idx="3365">
                  <c:v>5579.07666015625</c:v>
                </c:pt>
                <c:pt idx="3366">
                  <c:v>5580.89697265625</c:v>
                </c:pt>
                <c:pt idx="3367">
                  <c:v>5582.66259765625</c:v>
                </c:pt>
                <c:pt idx="3368">
                  <c:v>5584.60791015625</c:v>
                </c:pt>
                <c:pt idx="3369">
                  <c:v>5586.32666015625</c:v>
                </c:pt>
                <c:pt idx="3370">
                  <c:v>5587.93603515625</c:v>
                </c:pt>
                <c:pt idx="3371">
                  <c:v>5589.68603515625</c:v>
                </c:pt>
                <c:pt idx="3372">
                  <c:v>5591.33447265625</c:v>
                </c:pt>
                <c:pt idx="3373">
                  <c:v>5592.88134765625</c:v>
                </c:pt>
                <c:pt idx="3374">
                  <c:v>5594.13916015625</c:v>
                </c:pt>
                <c:pt idx="3375">
                  <c:v>5595.16259765625</c:v>
                </c:pt>
                <c:pt idx="3376">
                  <c:v>5596.66259765625</c:v>
                </c:pt>
                <c:pt idx="3377">
                  <c:v>5598.171875</c:v>
                </c:pt>
                <c:pt idx="3378">
                  <c:v>5599.357421875</c:v>
                </c:pt>
                <c:pt idx="3379">
                  <c:v>5600.388671875</c:v>
                </c:pt>
                <c:pt idx="3380">
                  <c:v>5601.576171875</c:v>
                </c:pt>
                <c:pt idx="3381">
                  <c:v>5602.763671875</c:v>
                </c:pt>
                <c:pt idx="3382">
                  <c:v>5604.271484375</c:v>
                </c:pt>
                <c:pt idx="3383">
                  <c:v>5605.826171875</c:v>
                </c:pt>
                <c:pt idx="3384">
                  <c:v>5607.318359375</c:v>
                </c:pt>
                <c:pt idx="3385">
                  <c:v>5608.880859375</c:v>
                </c:pt>
                <c:pt idx="3386">
                  <c:v>5610.271484375</c:v>
                </c:pt>
                <c:pt idx="3387">
                  <c:v>5611.935546875</c:v>
                </c:pt>
                <c:pt idx="3388">
                  <c:v>5613.490234375</c:v>
                </c:pt>
                <c:pt idx="3389">
                  <c:v>5615.146484375</c:v>
                </c:pt>
                <c:pt idx="3390">
                  <c:v>5616.849609375</c:v>
                </c:pt>
                <c:pt idx="3391">
                  <c:v>5618.591796875</c:v>
                </c:pt>
                <c:pt idx="3392">
                  <c:v>5620.146484375</c:v>
                </c:pt>
                <c:pt idx="3393">
                  <c:v>5621.833984375</c:v>
                </c:pt>
                <c:pt idx="3394">
                  <c:v>5623.552734375</c:v>
                </c:pt>
                <c:pt idx="3395">
                  <c:v>5625.177734375</c:v>
                </c:pt>
                <c:pt idx="3396">
                  <c:v>5626.966796875</c:v>
                </c:pt>
                <c:pt idx="3397">
                  <c:v>5628.599609375</c:v>
                </c:pt>
                <c:pt idx="3398">
                  <c:v>5630.185546875</c:v>
                </c:pt>
                <c:pt idx="3399">
                  <c:v>5631.771484375</c:v>
                </c:pt>
                <c:pt idx="3400">
                  <c:v>5633.310546875</c:v>
                </c:pt>
                <c:pt idx="3401">
                  <c:v>5634.904296875</c:v>
                </c:pt>
                <c:pt idx="3402">
                  <c:v>5636.373046875</c:v>
                </c:pt>
                <c:pt idx="3403">
                  <c:v>5637.662109375</c:v>
                </c:pt>
                <c:pt idx="3404">
                  <c:v>5638.998046875</c:v>
                </c:pt>
                <c:pt idx="3405">
                  <c:v>5640.474609375</c:v>
                </c:pt>
                <c:pt idx="3406">
                  <c:v>5641.865234375</c:v>
                </c:pt>
                <c:pt idx="3407">
                  <c:v>5643.365234375</c:v>
                </c:pt>
                <c:pt idx="3408">
                  <c:v>5644.724609375</c:v>
                </c:pt>
                <c:pt idx="3409">
                  <c:v>5645.873046875</c:v>
                </c:pt>
                <c:pt idx="3410">
                  <c:v>5647.146484375</c:v>
                </c:pt>
                <c:pt idx="3411">
                  <c:v>5648.451171875</c:v>
                </c:pt>
                <c:pt idx="3412">
                  <c:v>5649.763671875</c:v>
                </c:pt>
                <c:pt idx="3413">
                  <c:v>5651.037109375</c:v>
                </c:pt>
                <c:pt idx="3414">
                  <c:v>5652.279296875</c:v>
                </c:pt>
                <c:pt idx="3415">
                  <c:v>5653.521484375</c:v>
                </c:pt>
                <c:pt idx="3416">
                  <c:v>5654.748046875</c:v>
                </c:pt>
                <c:pt idx="3417">
                  <c:v>5655.826171875</c:v>
                </c:pt>
                <c:pt idx="3418">
                  <c:v>5656.904296875</c:v>
                </c:pt>
                <c:pt idx="3419">
                  <c:v>5658.052734375</c:v>
                </c:pt>
                <c:pt idx="3420">
                  <c:v>5659.978515625</c:v>
                </c:pt>
                <c:pt idx="3421">
                  <c:v>5662.130859375</c:v>
                </c:pt>
                <c:pt idx="3422">
                  <c:v>5663.193359375</c:v>
                </c:pt>
                <c:pt idx="3423">
                  <c:v>5665.173828125</c:v>
                </c:pt>
                <c:pt idx="3424">
                  <c:v>5666.205078125</c:v>
                </c:pt>
                <c:pt idx="3425">
                  <c:v>5667.306640625</c:v>
                </c:pt>
                <c:pt idx="3426">
                  <c:v>5668.470703125</c:v>
                </c:pt>
                <c:pt idx="3427">
                  <c:v>5669.736328125</c:v>
                </c:pt>
                <c:pt idx="3428">
                  <c:v>5670.822265625</c:v>
                </c:pt>
                <c:pt idx="3429">
                  <c:v>5671.892578125</c:v>
                </c:pt>
                <c:pt idx="3430">
                  <c:v>5672.986328125</c:v>
                </c:pt>
                <c:pt idx="3431">
                  <c:v>5674.103515625</c:v>
                </c:pt>
                <c:pt idx="3432">
                  <c:v>5675.189453125</c:v>
                </c:pt>
                <c:pt idx="3433">
                  <c:v>5676.369140625</c:v>
                </c:pt>
                <c:pt idx="3434">
                  <c:v>5677.892578125</c:v>
                </c:pt>
                <c:pt idx="3435">
                  <c:v>5676.720703125</c:v>
                </c:pt>
                <c:pt idx="3436">
                  <c:v>5673.939453125</c:v>
                </c:pt>
                <c:pt idx="3437">
                  <c:v>5670.345703125</c:v>
                </c:pt>
                <c:pt idx="3438">
                  <c:v>5666.564453125</c:v>
                </c:pt>
                <c:pt idx="3439">
                  <c:v>5662.533203125</c:v>
                </c:pt>
                <c:pt idx="3440">
                  <c:v>5658.533203125</c:v>
                </c:pt>
                <c:pt idx="3441">
                  <c:v>5654.501953125</c:v>
                </c:pt>
                <c:pt idx="3442">
                  <c:v>5650.376953125</c:v>
                </c:pt>
                <c:pt idx="3443">
                  <c:v>5646.564453125</c:v>
                </c:pt>
                <c:pt idx="3444">
                  <c:v>5643.251953125</c:v>
                </c:pt>
                <c:pt idx="3445">
                  <c:v>5641.634765625</c:v>
                </c:pt>
                <c:pt idx="3446">
                  <c:v>5642.9716796875</c:v>
                </c:pt>
                <c:pt idx="3447">
                  <c:v>5644.5498046875</c:v>
                </c:pt>
                <c:pt idx="3448">
                  <c:v>5646.3076171875</c:v>
                </c:pt>
                <c:pt idx="3449">
                  <c:v>5648.3076171875</c:v>
                </c:pt>
                <c:pt idx="3450">
                  <c:v>5650.3701171875</c:v>
                </c:pt>
                <c:pt idx="3451">
                  <c:v>5652.4638671875</c:v>
                </c:pt>
                <c:pt idx="3452">
                  <c:v>5654.6357421875</c:v>
                </c:pt>
                <c:pt idx="3453">
                  <c:v>5656.9326171875</c:v>
                </c:pt>
                <c:pt idx="3454">
                  <c:v>5659.2451171875</c:v>
                </c:pt>
                <c:pt idx="3455">
                  <c:v>5661.4013671875</c:v>
                </c:pt>
                <c:pt idx="3456">
                  <c:v>5663.4638671875</c:v>
                </c:pt>
                <c:pt idx="3457">
                  <c:v>5665.6669921875</c:v>
                </c:pt>
                <c:pt idx="3458">
                  <c:v>5667.9013671875</c:v>
                </c:pt>
                <c:pt idx="3459">
                  <c:v>5669.9794921875</c:v>
                </c:pt>
                <c:pt idx="3460">
                  <c:v>5672.1044921875</c:v>
                </c:pt>
                <c:pt idx="3461">
                  <c:v>5674.3232421875</c:v>
                </c:pt>
                <c:pt idx="3462">
                  <c:v>5676.4638671875</c:v>
                </c:pt>
                <c:pt idx="3463">
                  <c:v>5678.5419921875</c:v>
                </c:pt>
                <c:pt idx="3464">
                  <c:v>5680.6201171875</c:v>
                </c:pt>
                <c:pt idx="3465">
                  <c:v>5682.7294921875</c:v>
                </c:pt>
                <c:pt idx="3466">
                  <c:v>5684.8544921875</c:v>
                </c:pt>
                <c:pt idx="3467">
                  <c:v>5687.0107421875</c:v>
                </c:pt>
                <c:pt idx="3468">
                  <c:v>5689.1513671875</c:v>
                </c:pt>
                <c:pt idx="3469">
                  <c:v>5691.2294921875</c:v>
                </c:pt>
                <c:pt idx="3470">
                  <c:v>5693.3857421875</c:v>
                </c:pt>
                <c:pt idx="3471">
                  <c:v>5695.5107421875</c:v>
                </c:pt>
                <c:pt idx="3472">
                  <c:v>5697.5888671875</c:v>
                </c:pt>
                <c:pt idx="3473">
                  <c:v>5699.6044921875</c:v>
                </c:pt>
                <c:pt idx="3474">
                  <c:v>5701.7451171875</c:v>
                </c:pt>
                <c:pt idx="3475">
                  <c:v>5703.9169921875</c:v>
                </c:pt>
                <c:pt idx="3476">
                  <c:v>5705.9482421875</c:v>
                </c:pt>
                <c:pt idx="3477">
                  <c:v>5707.8544921875</c:v>
                </c:pt>
                <c:pt idx="3478">
                  <c:v>5709.8076171875</c:v>
                </c:pt>
                <c:pt idx="3479">
                  <c:v>5711.7216796875</c:v>
                </c:pt>
                <c:pt idx="3480">
                  <c:v>5713.6044921875</c:v>
                </c:pt>
                <c:pt idx="3481">
                  <c:v>5715.3544921875</c:v>
                </c:pt>
                <c:pt idx="3482">
                  <c:v>5717.0029296875</c:v>
                </c:pt>
                <c:pt idx="3483">
                  <c:v>5718.7294921875</c:v>
                </c:pt>
                <c:pt idx="3484">
                  <c:v>5720.25390625</c:v>
                </c:pt>
                <c:pt idx="3485">
                  <c:v>5721.62890625</c:v>
                </c:pt>
                <c:pt idx="3486">
                  <c:v>5722.98828125</c:v>
                </c:pt>
                <c:pt idx="3487">
                  <c:v>5724.12109375</c:v>
                </c:pt>
                <c:pt idx="3488">
                  <c:v>5725.74609375</c:v>
                </c:pt>
                <c:pt idx="3489">
                  <c:v>5726.765625</c:v>
                </c:pt>
                <c:pt idx="3490">
                  <c:v>5728.12646484375</c:v>
                </c:pt>
                <c:pt idx="3491">
                  <c:v>5729.77880859375</c:v>
                </c:pt>
                <c:pt idx="3492">
                  <c:v>5731.93115234375</c:v>
                </c:pt>
                <c:pt idx="3493">
                  <c:v>5733.18896484375</c:v>
                </c:pt>
                <c:pt idx="3494">
                  <c:v>5734.64208984375</c:v>
                </c:pt>
                <c:pt idx="3495">
                  <c:v>5736.05615234375</c:v>
                </c:pt>
                <c:pt idx="3496">
                  <c:v>5737.53271484375</c:v>
                </c:pt>
                <c:pt idx="3497">
                  <c:v>5739.04833984375</c:v>
                </c:pt>
                <c:pt idx="3498">
                  <c:v>5740.50146484375</c:v>
                </c:pt>
                <c:pt idx="3499">
                  <c:v>5741.87646484375</c:v>
                </c:pt>
                <c:pt idx="3500">
                  <c:v>5743.39990234375</c:v>
                </c:pt>
                <c:pt idx="3501">
                  <c:v>5745.07177734375</c:v>
                </c:pt>
                <c:pt idx="3502">
                  <c:v>5746.72021484375</c:v>
                </c:pt>
                <c:pt idx="3503">
                  <c:v>5748.40771484375</c:v>
                </c:pt>
                <c:pt idx="3504">
                  <c:v>5750.03271484375</c:v>
                </c:pt>
                <c:pt idx="3505">
                  <c:v>5751.61865234375</c:v>
                </c:pt>
                <c:pt idx="3506">
                  <c:v>5753.18115234375</c:v>
                </c:pt>
                <c:pt idx="3507">
                  <c:v>5754.78271484375</c:v>
                </c:pt>
                <c:pt idx="3508">
                  <c:v>5756.54052734375</c:v>
                </c:pt>
                <c:pt idx="3509">
                  <c:v>5758.36865234375</c:v>
                </c:pt>
                <c:pt idx="3510">
                  <c:v>5760.07958984375</c:v>
                </c:pt>
                <c:pt idx="3511">
                  <c:v>5761.75146484375</c:v>
                </c:pt>
                <c:pt idx="3512">
                  <c:v>5763.17333984375</c:v>
                </c:pt>
                <c:pt idx="3513">
                  <c:v>5764.64990234375</c:v>
                </c:pt>
                <c:pt idx="3514">
                  <c:v>5766.06396484375</c:v>
                </c:pt>
                <c:pt idx="3515">
                  <c:v>5767.54833984375</c:v>
                </c:pt>
                <c:pt idx="3516">
                  <c:v>5768.82958984375</c:v>
                </c:pt>
                <c:pt idx="3517">
                  <c:v>5770.31396484375</c:v>
                </c:pt>
                <c:pt idx="3518">
                  <c:v>5771.54833984375</c:v>
                </c:pt>
                <c:pt idx="3519">
                  <c:v>5772.83740234375</c:v>
                </c:pt>
                <c:pt idx="3520">
                  <c:v>5774.10302734375</c:v>
                </c:pt>
                <c:pt idx="3521">
                  <c:v>5775.22021484375</c:v>
                </c:pt>
                <c:pt idx="3522">
                  <c:v>5776.57177734375</c:v>
                </c:pt>
                <c:pt idx="3523">
                  <c:v>5777.85302734375</c:v>
                </c:pt>
                <c:pt idx="3524">
                  <c:v>5779.14208984375</c:v>
                </c:pt>
                <c:pt idx="3525">
                  <c:v>5780.27490234375</c:v>
                </c:pt>
                <c:pt idx="3526">
                  <c:v>5781.52490234375</c:v>
                </c:pt>
                <c:pt idx="3527">
                  <c:v>5782.57958984375</c:v>
                </c:pt>
                <c:pt idx="3528">
                  <c:v>5783.81396484375</c:v>
                </c:pt>
                <c:pt idx="3529">
                  <c:v>5784.89990234375</c:v>
                </c:pt>
                <c:pt idx="3530">
                  <c:v>5785.98583984375</c:v>
                </c:pt>
                <c:pt idx="3531">
                  <c:v>5787.14208984375</c:v>
                </c:pt>
                <c:pt idx="3532">
                  <c:v>5788.17333984375</c:v>
                </c:pt>
                <c:pt idx="3533">
                  <c:v>5790.20458984375</c:v>
                </c:pt>
                <c:pt idx="3534">
                  <c:v>5791.28271484375</c:v>
                </c:pt>
                <c:pt idx="3535">
                  <c:v>5792.29052734375</c:v>
                </c:pt>
                <c:pt idx="3536">
                  <c:v>5793.32958984375</c:v>
                </c:pt>
                <c:pt idx="3537">
                  <c:v>5794.36865234375</c:v>
                </c:pt>
                <c:pt idx="3538">
                  <c:v>5795.39990234375</c:v>
                </c:pt>
                <c:pt idx="3539">
                  <c:v>5796.47021484375</c:v>
                </c:pt>
                <c:pt idx="3540">
                  <c:v>5798.20849609375</c:v>
                </c:pt>
                <c:pt idx="3541">
                  <c:v>5799.23193359375</c:v>
                </c:pt>
                <c:pt idx="3542">
                  <c:v>5801.13818359375</c:v>
                </c:pt>
                <c:pt idx="3543">
                  <c:v>5802.22412109375</c:v>
                </c:pt>
                <c:pt idx="3544">
                  <c:v>5803.37255859375</c:v>
                </c:pt>
                <c:pt idx="3545">
                  <c:v>5804.41162109375</c:v>
                </c:pt>
                <c:pt idx="3546">
                  <c:v>5806.04833984375</c:v>
                </c:pt>
                <c:pt idx="3547">
                  <c:v>5804.12158203125</c:v>
                </c:pt>
                <c:pt idx="3548">
                  <c:v>5801.15283203125</c:v>
                </c:pt>
                <c:pt idx="3549">
                  <c:v>5797.63720703125</c:v>
                </c:pt>
                <c:pt idx="3550">
                  <c:v>5793.82470703125</c:v>
                </c:pt>
                <c:pt idx="3551">
                  <c:v>5789.76220703125</c:v>
                </c:pt>
                <c:pt idx="3552">
                  <c:v>5785.69970703125</c:v>
                </c:pt>
                <c:pt idx="3553">
                  <c:v>5781.63720703125</c:v>
                </c:pt>
                <c:pt idx="3554">
                  <c:v>5777.69970703125</c:v>
                </c:pt>
                <c:pt idx="3555">
                  <c:v>5774.09033203125</c:v>
                </c:pt>
                <c:pt idx="3556">
                  <c:v>5771.66845703125</c:v>
                </c:pt>
                <c:pt idx="3557">
                  <c:v>5773.55712890625</c:v>
                </c:pt>
                <c:pt idx="3558">
                  <c:v>5775.26025390625</c:v>
                </c:pt>
                <c:pt idx="3559">
                  <c:v>5776.95556640625</c:v>
                </c:pt>
                <c:pt idx="3560">
                  <c:v>5778.79150390625</c:v>
                </c:pt>
                <c:pt idx="3561">
                  <c:v>5780.76025390625</c:v>
                </c:pt>
                <c:pt idx="3562">
                  <c:v>5782.86962890625</c:v>
                </c:pt>
                <c:pt idx="3563">
                  <c:v>5784.90087890625</c:v>
                </c:pt>
                <c:pt idx="3564">
                  <c:v>5786.96337890625</c:v>
                </c:pt>
                <c:pt idx="3565">
                  <c:v>5789.10400390625</c:v>
                </c:pt>
                <c:pt idx="3566">
                  <c:v>5791.26025390625</c:v>
                </c:pt>
                <c:pt idx="3567">
                  <c:v>5793.49462890625</c:v>
                </c:pt>
                <c:pt idx="3568">
                  <c:v>5795.63525390625</c:v>
                </c:pt>
                <c:pt idx="3569">
                  <c:v>5797.77587890625</c:v>
                </c:pt>
                <c:pt idx="3570">
                  <c:v>5799.94775390625</c:v>
                </c:pt>
                <c:pt idx="3571">
                  <c:v>5802.11962890625</c:v>
                </c:pt>
                <c:pt idx="3572">
                  <c:v>5803.97900390625</c:v>
                </c:pt>
                <c:pt idx="3573">
                  <c:v>5806.07275390625</c:v>
                </c:pt>
                <c:pt idx="3574">
                  <c:v>5808.11962890625</c:v>
                </c:pt>
                <c:pt idx="3575">
                  <c:v>5810.16650390625</c:v>
                </c:pt>
                <c:pt idx="3576">
                  <c:v>5812.19775390625</c:v>
                </c:pt>
                <c:pt idx="3577">
                  <c:v>5814.13525390625</c:v>
                </c:pt>
                <c:pt idx="3578">
                  <c:v>5816.18212890625</c:v>
                </c:pt>
                <c:pt idx="3579">
                  <c:v>5818.27587890625</c:v>
                </c:pt>
                <c:pt idx="3580">
                  <c:v>5820.40087890625</c:v>
                </c:pt>
                <c:pt idx="3581">
                  <c:v>5822.40087890625</c:v>
                </c:pt>
                <c:pt idx="3582">
                  <c:v>5824.69775390625</c:v>
                </c:pt>
                <c:pt idx="3583">
                  <c:v>5826.80712890625</c:v>
                </c:pt>
                <c:pt idx="3584">
                  <c:v>5828.88525390625</c:v>
                </c:pt>
                <c:pt idx="3585">
                  <c:v>5830.96337890625</c:v>
                </c:pt>
                <c:pt idx="3586">
                  <c:v>5833.10400390625</c:v>
                </c:pt>
                <c:pt idx="3587">
                  <c:v>5835.21337890625</c:v>
                </c:pt>
                <c:pt idx="3588">
                  <c:v>5837.22900390625</c:v>
                </c:pt>
                <c:pt idx="3589">
                  <c:v>5839.24462890625</c:v>
                </c:pt>
                <c:pt idx="3590">
                  <c:v>5841.15087890625</c:v>
                </c:pt>
                <c:pt idx="3591">
                  <c:v>5843.26025390625</c:v>
                </c:pt>
                <c:pt idx="3592">
                  <c:v>5845.04931640625</c:v>
                </c:pt>
                <c:pt idx="3593">
                  <c:v>5846.85400390625</c:v>
                </c:pt>
                <c:pt idx="3594">
                  <c:v>5848.65087890625</c:v>
                </c:pt>
                <c:pt idx="3595">
                  <c:v>5850.34619140625</c:v>
                </c:pt>
                <c:pt idx="3596">
                  <c:v>5851.76025390625</c:v>
                </c:pt>
                <c:pt idx="3597">
                  <c:v>5853.18212890625</c:v>
                </c:pt>
                <c:pt idx="3598">
                  <c:v>5854.25244140625</c:v>
                </c:pt>
                <c:pt idx="3599">
                  <c:v>5855.60009765625</c:v>
                </c:pt>
                <c:pt idx="3600">
                  <c:v>5856.75634765625</c:v>
                </c:pt>
                <c:pt idx="3601">
                  <c:v>5858.55712890625</c:v>
                </c:pt>
                <c:pt idx="3602">
                  <c:v>5859.72119140625</c:v>
                </c:pt>
                <c:pt idx="3603">
                  <c:v>5861.11962890625</c:v>
                </c:pt>
                <c:pt idx="3604">
                  <c:v>5862.47119140625</c:v>
                </c:pt>
                <c:pt idx="3605">
                  <c:v>5863.87744140625</c:v>
                </c:pt>
                <c:pt idx="3606">
                  <c:v>5865.43212890625</c:v>
                </c:pt>
                <c:pt idx="3607">
                  <c:v>5866.78369140625</c:v>
                </c:pt>
                <c:pt idx="3608">
                  <c:v>5868.49462890625</c:v>
                </c:pt>
                <c:pt idx="3609">
                  <c:v>5869.96337890625</c:v>
                </c:pt>
                <c:pt idx="3610">
                  <c:v>5871.54931640625</c:v>
                </c:pt>
                <c:pt idx="3611">
                  <c:v>5873.11181640625</c:v>
                </c:pt>
                <c:pt idx="3612">
                  <c:v>5874.59619140625</c:v>
                </c:pt>
                <c:pt idx="3613">
                  <c:v>5876.08837890625</c:v>
                </c:pt>
                <c:pt idx="3614">
                  <c:v>5877.64306640625</c:v>
                </c:pt>
                <c:pt idx="3615">
                  <c:v>5879.12744140625</c:v>
                </c:pt>
                <c:pt idx="3616">
                  <c:v>5880.72119140625</c:v>
                </c:pt>
                <c:pt idx="3617">
                  <c:v>5882.41650390625</c:v>
                </c:pt>
                <c:pt idx="3618">
                  <c:v>5883.97900390625</c:v>
                </c:pt>
                <c:pt idx="3619">
                  <c:v>5885.54150390625</c:v>
                </c:pt>
                <c:pt idx="3620">
                  <c:v>5887.22900390625</c:v>
                </c:pt>
                <c:pt idx="3621">
                  <c:v>5888.79150390625</c:v>
                </c:pt>
                <c:pt idx="3622">
                  <c:v>5890.47900390625</c:v>
                </c:pt>
                <c:pt idx="3623">
                  <c:v>5892.22119140625</c:v>
                </c:pt>
                <c:pt idx="3624">
                  <c:v>5893.68212890625</c:v>
                </c:pt>
                <c:pt idx="3625">
                  <c:v>5895.26806640625</c:v>
                </c:pt>
                <c:pt idx="3626">
                  <c:v>5896.65087890625</c:v>
                </c:pt>
                <c:pt idx="3627">
                  <c:v>5898.10400390625</c:v>
                </c:pt>
                <c:pt idx="3628">
                  <c:v>5899.57275390625</c:v>
                </c:pt>
                <c:pt idx="3629">
                  <c:v>5901.01025390625</c:v>
                </c:pt>
                <c:pt idx="3630">
                  <c:v>5902.32275390625</c:v>
                </c:pt>
                <c:pt idx="3631">
                  <c:v>5903.68994140625</c:v>
                </c:pt>
                <c:pt idx="3632">
                  <c:v>5904.93212890625</c:v>
                </c:pt>
                <c:pt idx="3633">
                  <c:v>5906.09619140625</c:v>
                </c:pt>
                <c:pt idx="3634">
                  <c:v>5907.46337890625</c:v>
                </c:pt>
                <c:pt idx="3635">
                  <c:v>5908.81494140625</c:v>
                </c:pt>
                <c:pt idx="3636">
                  <c:v>5910.02587890625</c:v>
                </c:pt>
                <c:pt idx="3637">
                  <c:v>5911.26025390625</c:v>
                </c:pt>
                <c:pt idx="3638">
                  <c:v>5912.30712890625</c:v>
                </c:pt>
                <c:pt idx="3639">
                  <c:v>5913.45556640625</c:v>
                </c:pt>
                <c:pt idx="3640">
                  <c:v>5914.58056640625</c:v>
                </c:pt>
                <c:pt idx="3641">
                  <c:v>5915.62744140625</c:v>
                </c:pt>
                <c:pt idx="3642">
                  <c:v>5917.66650390625</c:v>
                </c:pt>
                <c:pt idx="3643">
                  <c:v>5918.78369140625</c:v>
                </c:pt>
                <c:pt idx="3644">
                  <c:v>5920.67431640625</c:v>
                </c:pt>
                <c:pt idx="3645">
                  <c:v>5922.68994140625</c:v>
                </c:pt>
                <c:pt idx="3646">
                  <c:v>5923.73681640625</c:v>
                </c:pt>
                <c:pt idx="3647">
                  <c:v>5924.76806640625</c:v>
                </c:pt>
                <c:pt idx="3648">
                  <c:v>5925.83056640625</c:v>
                </c:pt>
                <c:pt idx="3649">
                  <c:v>5926.94775390625</c:v>
                </c:pt>
                <c:pt idx="3650">
                  <c:v>5928.11962890625</c:v>
                </c:pt>
                <c:pt idx="3651">
                  <c:v>5929.14306640625</c:v>
                </c:pt>
                <c:pt idx="3652">
                  <c:v>5931.17431640625</c:v>
                </c:pt>
                <c:pt idx="3653">
                  <c:v>5932.35400390625</c:v>
                </c:pt>
                <c:pt idx="3654">
                  <c:v>5933.39306640625</c:v>
                </c:pt>
                <c:pt idx="3655">
                  <c:v>5934.43212890625</c:v>
                </c:pt>
                <c:pt idx="3656">
                  <c:v>5936.46337890625</c:v>
                </c:pt>
                <c:pt idx="3657">
                  <c:v>5937.58837890625</c:v>
                </c:pt>
                <c:pt idx="3658">
                  <c:v>5939.17041015625</c:v>
                </c:pt>
                <c:pt idx="3659">
                  <c:v>5937.15380859375</c:v>
                </c:pt>
                <c:pt idx="3660">
                  <c:v>5934.10693359375</c:v>
                </c:pt>
                <c:pt idx="3661">
                  <c:v>5930.43505859375</c:v>
                </c:pt>
                <c:pt idx="3662">
                  <c:v>5926.49755859375</c:v>
                </c:pt>
                <c:pt idx="3663">
                  <c:v>5922.57568359375</c:v>
                </c:pt>
                <c:pt idx="3664">
                  <c:v>5918.38818359375</c:v>
                </c:pt>
                <c:pt idx="3665">
                  <c:v>5914.16943359375</c:v>
                </c:pt>
                <c:pt idx="3666">
                  <c:v>5910.04443359375</c:v>
                </c:pt>
                <c:pt idx="3667">
                  <c:v>5906.35693359375</c:v>
                </c:pt>
                <c:pt idx="3668">
                  <c:v>5903.66943359375</c:v>
                </c:pt>
                <c:pt idx="3669">
                  <c:v>5905.46240234375</c:v>
                </c:pt>
                <c:pt idx="3670">
                  <c:v>5907.14208984375</c:v>
                </c:pt>
                <c:pt idx="3671">
                  <c:v>5908.99365234375</c:v>
                </c:pt>
                <c:pt idx="3672">
                  <c:v>5910.86083984375</c:v>
                </c:pt>
                <c:pt idx="3673">
                  <c:v>5912.86083984375</c:v>
                </c:pt>
                <c:pt idx="3674">
                  <c:v>5914.98583984375</c:v>
                </c:pt>
                <c:pt idx="3675">
                  <c:v>5917.20458984375</c:v>
                </c:pt>
                <c:pt idx="3676">
                  <c:v>5919.37646484375</c:v>
                </c:pt>
                <c:pt idx="3677">
                  <c:v>5921.43896484375</c:v>
                </c:pt>
                <c:pt idx="3678">
                  <c:v>5923.56396484375</c:v>
                </c:pt>
                <c:pt idx="3679">
                  <c:v>5925.61083984375</c:v>
                </c:pt>
                <c:pt idx="3680">
                  <c:v>5927.57958984375</c:v>
                </c:pt>
                <c:pt idx="3681">
                  <c:v>5929.65771484375</c:v>
                </c:pt>
                <c:pt idx="3682">
                  <c:v>5931.79833984375</c:v>
                </c:pt>
                <c:pt idx="3683">
                  <c:v>5933.87646484375</c:v>
                </c:pt>
                <c:pt idx="3684">
                  <c:v>5935.82958984375</c:v>
                </c:pt>
                <c:pt idx="3685">
                  <c:v>5937.82177734375</c:v>
                </c:pt>
                <c:pt idx="3686">
                  <c:v>5939.83740234375</c:v>
                </c:pt>
                <c:pt idx="3687">
                  <c:v>5942.11865234375</c:v>
                </c:pt>
                <c:pt idx="3688">
                  <c:v>5944.39990234375</c:v>
                </c:pt>
                <c:pt idx="3689">
                  <c:v>5946.46240234375</c:v>
                </c:pt>
                <c:pt idx="3690">
                  <c:v>5948.49365234375</c:v>
                </c:pt>
                <c:pt idx="3691">
                  <c:v>5950.57177734375</c:v>
                </c:pt>
                <c:pt idx="3692">
                  <c:v>5952.71240234375</c:v>
                </c:pt>
                <c:pt idx="3693">
                  <c:v>5954.89990234375</c:v>
                </c:pt>
                <c:pt idx="3694">
                  <c:v>5957.00927734375</c:v>
                </c:pt>
                <c:pt idx="3695">
                  <c:v>5959.07177734375</c:v>
                </c:pt>
                <c:pt idx="3696">
                  <c:v>5961.21240234375</c:v>
                </c:pt>
                <c:pt idx="3697">
                  <c:v>5963.14208984375</c:v>
                </c:pt>
                <c:pt idx="3698">
                  <c:v>5964.93115234375</c:v>
                </c:pt>
                <c:pt idx="3699">
                  <c:v>5966.99365234375</c:v>
                </c:pt>
                <c:pt idx="3700">
                  <c:v>5969.16552734375</c:v>
                </c:pt>
                <c:pt idx="3701">
                  <c:v>5971.32177734375</c:v>
                </c:pt>
                <c:pt idx="3702">
                  <c:v>5973.18896484375</c:v>
                </c:pt>
                <c:pt idx="3703">
                  <c:v>5975.07958984375</c:v>
                </c:pt>
                <c:pt idx="3704">
                  <c:v>5977.04052734375</c:v>
                </c:pt>
                <c:pt idx="3705">
                  <c:v>5978.86865234375</c:v>
                </c:pt>
                <c:pt idx="3706">
                  <c:v>5980.44677734375</c:v>
                </c:pt>
                <c:pt idx="3707">
                  <c:v>5982.13427734375</c:v>
                </c:pt>
                <c:pt idx="3708">
                  <c:v>5983.75927734375</c:v>
                </c:pt>
                <c:pt idx="3709">
                  <c:v>5985.00146484375</c:v>
                </c:pt>
                <c:pt idx="3710">
                  <c:v>5986.09521484375</c:v>
                </c:pt>
                <c:pt idx="3711">
                  <c:v>5987.82177734375</c:v>
                </c:pt>
                <c:pt idx="3712">
                  <c:v>5988.38525390625</c:v>
                </c:pt>
                <c:pt idx="3713">
                  <c:v>5989.51416015625</c:v>
                </c:pt>
                <c:pt idx="3714">
                  <c:v>5991.14306640625</c:v>
                </c:pt>
                <c:pt idx="3715">
                  <c:v>5992.29931640625</c:v>
                </c:pt>
                <c:pt idx="3716">
                  <c:v>5993.36962890625</c:v>
                </c:pt>
                <c:pt idx="3717">
                  <c:v>5994.60400390625</c:v>
                </c:pt>
                <c:pt idx="3718">
                  <c:v>5995.87744140625</c:v>
                </c:pt>
                <c:pt idx="3719">
                  <c:v>5997.35400390625</c:v>
                </c:pt>
                <c:pt idx="3720">
                  <c:v>5998.65869140625</c:v>
                </c:pt>
                <c:pt idx="3721">
                  <c:v>6000.01806640625</c:v>
                </c:pt>
                <c:pt idx="3722">
                  <c:v>6001.27587890625</c:v>
                </c:pt>
                <c:pt idx="3723">
                  <c:v>6002.73681640625</c:v>
                </c:pt>
                <c:pt idx="3724">
                  <c:v>6004.17431640625</c:v>
                </c:pt>
                <c:pt idx="3725">
                  <c:v>6005.45556640625</c:v>
                </c:pt>
                <c:pt idx="3726">
                  <c:v>6006.97900390625</c:v>
                </c:pt>
                <c:pt idx="3727">
                  <c:v>6008.65869140625</c:v>
                </c:pt>
                <c:pt idx="3728">
                  <c:v>6010.29931640625</c:v>
                </c:pt>
                <c:pt idx="3729">
                  <c:v>6011.87744140625</c:v>
                </c:pt>
                <c:pt idx="3730">
                  <c:v>6013.51806640625</c:v>
                </c:pt>
                <c:pt idx="3731">
                  <c:v>6015.18994140625</c:v>
                </c:pt>
                <c:pt idx="3732">
                  <c:v>6017.04931640625</c:v>
                </c:pt>
                <c:pt idx="3733">
                  <c:v>6018.82275390625</c:v>
                </c:pt>
                <c:pt idx="3734">
                  <c:v>6020.37744140625</c:v>
                </c:pt>
                <c:pt idx="3735">
                  <c:v>6022.02587890625</c:v>
                </c:pt>
                <c:pt idx="3736">
                  <c:v>6023.72900390625</c:v>
                </c:pt>
                <c:pt idx="3737">
                  <c:v>6025.14306640625</c:v>
                </c:pt>
                <c:pt idx="3738">
                  <c:v>6026.66650390625</c:v>
                </c:pt>
                <c:pt idx="3739">
                  <c:v>6028.02587890625</c:v>
                </c:pt>
                <c:pt idx="3740">
                  <c:v>6029.40087890625</c:v>
                </c:pt>
                <c:pt idx="3741">
                  <c:v>6030.79931640625</c:v>
                </c:pt>
                <c:pt idx="3742">
                  <c:v>6032.07275390625</c:v>
                </c:pt>
                <c:pt idx="3743">
                  <c:v>6033.23681640625</c:v>
                </c:pt>
                <c:pt idx="3744">
                  <c:v>6034.67431640625</c:v>
                </c:pt>
                <c:pt idx="3745">
                  <c:v>6035.99462890625</c:v>
                </c:pt>
                <c:pt idx="3746">
                  <c:v>6037.20556640625</c:v>
                </c:pt>
                <c:pt idx="3747">
                  <c:v>6038.56494140625</c:v>
                </c:pt>
                <c:pt idx="3748">
                  <c:v>6039.79150390625</c:v>
                </c:pt>
                <c:pt idx="3749">
                  <c:v>6040.92431640625</c:v>
                </c:pt>
                <c:pt idx="3750">
                  <c:v>6042.08837890625</c:v>
                </c:pt>
                <c:pt idx="3751">
                  <c:v>6043.29931640625</c:v>
                </c:pt>
                <c:pt idx="3752">
                  <c:v>6044.53369140625</c:v>
                </c:pt>
                <c:pt idx="3753">
                  <c:v>6045.78369140625</c:v>
                </c:pt>
                <c:pt idx="3754">
                  <c:v>6046.79931640625</c:v>
                </c:pt>
                <c:pt idx="3755">
                  <c:v>6048.01806640625</c:v>
                </c:pt>
                <c:pt idx="3756">
                  <c:v>6049.24462890625</c:v>
                </c:pt>
                <c:pt idx="3757">
                  <c:v>6050.43212890625</c:v>
                </c:pt>
                <c:pt idx="3758">
                  <c:v>6051.43212890625</c:v>
                </c:pt>
                <c:pt idx="3759">
                  <c:v>6052.57275390625</c:v>
                </c:pt>
                <c:pt idx="3760">
                  <c:v>6053.64306640625</c:v>
                </c:pt>
                <c:pt idx="3761">
                  <c:v>6054.66650390625</c:v>
                </c:pt>
                <c:pt idx="3762">
                  <c:v>6056.60400390625</c:v>
                </c:pt>
                <c:pt idx="3763">
                  <c:v>6058.53759765625</c:v>
                </c:pt>
                <c:pt idx="3764">
                  <c:v>6060.06103515625</c:v>
                </c:pt>
                <c:pt idx="3765">
                  <c:v>6061.59228515625</c:v>
                </c:pt>
                <c:pt idx="3766">
                  <c:v>6063.16650390625</c:v>
                </c:pt>
                <c:pt idx="3767">
                  <c:v>6064.52197265625</c:v>
                </c:pt>
                <c:pt idx="3768">
                  <c:v>6066.01025390625</c:v>
                </c:pt>
                <c:pt idx="3769">
                  <c:v>6067.63134765625</c:v>
                </c:pt>
                <c:pt idx="3770">
                  <c:v>6069.32275390625</c:v>
                </c:pt>
                <c:pt idx="3771">
                  <c:v>6070.97900390625</c:v>
                </c:pt>
                <c:pt idx="3772">
                  <c:v>6068.20166015625</c:v>
                </c:pt>
                <c:pt idx="3773">
                  <c:v>6064.95166015625</c:v>
                </c:pt>
                <c:pt idx="3774">
                  <c:v>6061.10791015625</c:v>
                </c:pt>
                <c:pt idx="3775">
                  <c:v>6057.23291015625</c:v>
                </c:pt>
                <c:pt idx="3776">
                  <c:v>6053.35791015625</c:v>
                </c:pt>
                <c:pt idx="3777">
                  <c:v>6049.40478515625</c:v>
                </c:pt>
                <c:pt idx="3778">
                  <c:v>6045.54541015625</c:v>
                </c:pt>
                <c:pt idx="3779">
                  <c:v>6041.74853515625</c:v>
                </c:pt>
                <c:pt idx="3780">
                  <c:v>6038.51416015625</c:v>
                </c:pt>
                <c:pt idx="3781">
                  <c:v>6036.52978515625</c:v>
                </c:pt>
                <c:pt idx="3782">
                  <c:v>6037.97900390625</c:v>
                </c:pt>
                <c:pt idx="3783">
                  <c:v>6039.58837890625</c:v>
                </c:pt>
                <c:pt idx="3784">
                  <c:v>6041.21337890625</c:v>
                </c:pt>
                <c:pt idx="3785">
                  <c:v>6043.12744140625</c:v>
                </c:pt>
                <c:pt idx="3786">
                  <c:v>6044.97900390625</c:v>
                </c:pt>
                <c:pt idx="3787">
                  <c:v>6047.02587890625</c:v>
                </c:pt>
                <c:pt idx="3788">
                  <c:v>6049.11962890625</c:v>
                </c:pt>
                <c:pt idx="3789">
                  <c:v>6051.29150390625</c:v>
                </c:pt>
                <c:pt idx="3790">
                  <c:v>6053.46337890625</c:v>
                </c:pt>
                <c:pt idx="3791">
                  <c:v>6055.41650390625</c:v>
                </c:pt>
                <c:pt idx="3792">
                  <c:v>6057.44775390625</c:v>
                </c:pt>
                <c:pt idx="3793">
                  <c:v>6059.35400390625</c:v>
                </c:pt>
                <c:pt idx="3794">
                  <c:v>6061.18994140625</c:v>
                </c:pt>
                <c:pt idx="3795">
                  <c:v>6063.01806640625</c:v>
                </c:pt>
                <c:pt idx="3796">
                  <c:v>6064.80712890625</c:v>
                </c:pt>
                <c:pt idx="3797">
                  <c:v>6066.50244140625</c:v>
                </c:pt>
                <c:pt idx="3798">
                  <c:v>6068.22119140625</c:v>
                </c:pt>
                <c:pt idx="3799">
                  <c:v>6069.84619140625</c:v>
                </c:pt>
                <c:pt idx="3800">
                  <c:v>6071.57275390625</c:v>
                </c:pt>
                <c:pt idx="3801">
                  <c:v>6073.29150390625</c:v>
                </c:pt>
                <c:pt idx="3802">
                  <c:v>6074.93212890625</c:v>
                </c:pt>
                <c:pt idx="3803">
                  <c:v>6076.66650390625</c:v>
                </c:pt>
                <c:pt idx="3804">
                  <c:v>6078.71337890625</c:v>
                </c:pt>
                <c:pt idx="3805">
                  <c:v>6080.54931640625</c:v>
                </c:pt>
                <c:pt idx="3806">
                  <c:v>6082.35400390625</c:v>
                </c:pt>
                <c:pt idx="3807">
                  <c:v>6084.24462890625</c:v>
                </c:pt>
                <c:pt idx="3808">
                  <c:v>6086.18212890625</c:v>
                </c:pt>
                <c:pt idx="3809">
                  <c:v>6088.04931640625</c:v>
                </c:pt>
                <c:pt idx="3810">
                  <c:v>6090.00244140625</c:v>
                </c:pt>
                <c:pt idx="3811">
                  <c:v>6091.96337890625</c:v>
                </c:pt>
                <c:pt idx="3812">
                  <c:v>6094.16650390625</c:v>
                </c:pt>
                <c:pt idx="3813">
                  <c:v>6096.24462890625</c:v>
                </c:pt>
                <c:pt idx="3814">
                  <c:v>6098.12744140625</c:v>
                </c:pt>
                <c:pt idx="3815">
                  <c:v>6100.08837890625</c:v>
                </c:pt>
                <c:pt idx="3816">
                  <c:v>6102.08837890625</c:v>
                </c:pt>
                <c:pt idx="3817">
                  <c:v>6104.04150390625</c:v>
                </c:pt>
                <c:pt idx="3818">
                  <c:v>6105.83056640625</c:v>
                </c:pt>
                <c:pt idx="3819">
                  <c:v>6107.71337890625</c:v>
                </c:pt>
                <c:pt idx="3820">
                  <c:v>6109.47900390625</c:v>
                </c:pt>
                <c:pt idx="3821">
                  <c:v>6111.33056640625</c:v>
                </c:pt>
                <c:pt idx="3822">
                  <c:v>6112.97119140625</c:v>
                </c:pt>
                <c:pt idx="3823">
                  <c:v>6114.54931640625</c:v>
                </c:pt>
                <c:pt idx="3824">
                  <c:v>6116.04150390625</c:v>
                </c:pt>
                <c:pt idx="3825">
                  <c:v>6117.51025390625</c:v>
                </c:pt>
                <c:pt idx="3826">
                  <c:v>6118.90869140625</c:v>
                </c:pt>
                <c:pt idx="3827">
                  <c:v>6120.04931640625</c:v>
                </c:pt>
                <c:pt idx="3828">
                  <c:v>6121.11181640625</c:v>
                </c:pt>
                <c:pt idx="3829">
                  <c:v>6122.36572265625</c:v>
                </c:pt>
                <c:pt idx="3830">
                  <c:v>6121.353515625</c:v>
                </c:pt>
                <c:pt idx="3831">
                  <c:v>6122.5615234375</c:v>
                </c:pt>
                <c:pt idx="3832">
                  <c:v>6123.6083984375</c:v>
                </c:pt>
                <c:pt idx="3833">
                  <c:v>6124.8037109375</c:v>
                </c:pt>
                <c:pt idx="3834">
                  <c:v>6126.1083984375</c:v>
                </c:pt>
                <c:pt idx="3835">
                  <c:v>6127.4443359375</c:v>
                </c:pt>
                <c:pt idx="3836">
                  <c:v>6128.7099609375</c:v>
                </c:pt>
                <c:pt idx="3837">
                  <c:v>6130.0771484375</c:v>
                </c:pt>
                <c:pt idx="3838">
                  <c:v>6131.7412109375</c:v>
                </c:pt>
                <c:pt idx="3839">
                  <c:v>6133.3818359375</c:v>
                </c:pt>
                <c:pt idx="3840">
                  <c:v>6135.0380859375</c:v>
                </c:pt>
                <c:pt idx="3841">
                  <c:v>6136.6630859375</c:v>
                </c:pt>
                <c:pt idx="3842">
                  <c:v>6138.3271484375</c:v>
                </c:pt>
                <c:pt idx="3843">
                  <c:v>6139.9365234375</c:v>
                </c:pt>
                <c:pt idx="3844">
                  <c:v>6141.5068359375</c:v>
                </c:pt>
                <c:pt idx="3845">
                  <c:v>6143.2021484375</c:v>
                </c:pt>
                <c:pt idx="3846">
                  <c:v>6144.8505859375</c:v>
                </c:pt>
                <c:pt idx="3847">
                  <c:v>6146.4365234375</c:v>
                </c:pt>
                <c:pt idx="3848">
                  <c:v>6147.9833984375</c:v>
                </c:pt>
                <c:pt idx="3849">
                  <c:v>6149.4833984375</c:v>
                </c:pt>
                <c:pt idx="3850">
                  <c:v>6151.0927734375</c:v>
                </c:pt>
                <c:pt idx="3851">
                  <c:v>6152.5458984375</c:v>
                </c:pt>
                <c:pt idx="3852">
                  <c:v>6153.9755859375</c:v>
                </c:pt>
                <c:pt idx="3853">
                  <c:v>6155.5224609375</c:v>
                </c:pt>
                <c:pt idx="3854">
                  <c:v>6156.8115234375</c:v>
                </c:pt>
                <c:pt idx="3855">
                  <c:v>6158.1318359375</c:v>
                </c:pt>
                <c:pt idx="3856">
                  <c:v>6159.6240234375</c:v>
                </c:pt>
                <c:pt idx="3857">
                  <c:v>6161.1474609375</c:v>
                </c:pt>
                <c:pt idx="3858">
                  <c:v>6162.4990234375</c:v>
                </c:pt>
                <c:pt idx="3859">
                  <c:v>6163.8583984375</c:v>
                </c:pt>
                <c:pt idx="3860">
                  <c:v>6165.0068359375</c:v>
                </c:pt>
                <c:pt idx="3861">
                  <c:v>6166.2333984375</c:v>
                </c:pt>
                <c:pt idx="3862">
                  <c:v>6167.4755859375</c:v>
                </c:pt>
                <c:pt idx="3863">
                  <c:v>6168.7333984375</c:v>
                </c:pt>
                <c:pt idx="3864">
                  <c:v>6169.9755859375</c:v>
                </c:pt>
                <c:pt idx="3865">
                  <c:v>6171.1083984375</c:v>
                </c:pt>
                <c:pt idx="3866">
                  <c:v>6172.2880859375</c:v>
                </c:pt>
                <c:pt idx="3867">
                  <c:v>6173.3271484375</c:v>
                </c:pt>
                <c:pt idx="3868">
                  <c:v>6175.3427734375</c:v>
                </c:pt>
                <c:pt idx="3869">
                  <c:v>6176.4130859375</c:v>
                </c:pt>
                <c:pt idx="3870">
                  <c:v>6177.4208984375</c:v>
                </c:pt>
                <c:pt idx="3871">
                  <c:v>6179.2333984375</c:v>
                </c:pt>
                <c:pt idx="3872">
                  <c:v>6180.3115234375</c:v>
                </c:pt>
                <c:pt idx="3873">
                  <c:v>6181.8154296875</c:v>
                </c:pt>
                <c:pt idx="3874">
                  <c:v>6183.4873046875</c:v>
                </c:pt>
                <c:pt idx="3875">
                  <c:v>6184.9287109375</c:v>
                </c:pt>
                <c:pt idx="3876">
                  <c:v>6186.4326171875</c:v>
                </c:pt>
                <c:pt idx="3877">
                  <c:v>6187.8896484375</c:v>
                </c:pt>
                <c:pt idx="3878">
                  <c:v>6189.8505859375</c:v>
                </c:pt>
                <c:pt idx="3879">
                  <c:v>6191.4677734375</c:v>
                </c:pt>
                <c:pt idx="3880">
                  <c:v>6193.2607421875</c:v>
                </c:pt>
                <c:pt idx="3881">
                  <c:v>6194.4091796875</c:v>
                </c:pt>
                <c:pt idx="3882">
                  <c:v>6196.0068359375</c:v>
                </c:pt>
                <c:pt idx="3883">
                  <c:v>6197.0146484375</c:v>
                </c:pt>
                <c:pt idx="3884">
                  <c:v>6198.8935546875</c:v>
                </c:pt>
                <c:pt idx="3885">
                  <c:v>6199.9873046875</c:v>
                </c:pt>
                <c:pt idx="3886">
                  <c:v>6201.0888671875</c:v>
                </c:pt>
                <c:pt idx="3887">
                  <c:v>6202.2451171875</c:v>
                </c:pt>
                <c:pt idx="3888">
                  <c:v>6203.2919921875</c:v>
                </c:pt>
                <c:pt idx="3889">
                  <c:v>6205.5146484375</c:v>
                </c:pt>
                <c:pt idx="3890">
                  <c:v>6206.6943359375</c:v>
                </c:pt>
                <c:pt idx="3891">
                  <c:v>6207.8662109375</c:v>
                </c:pt>
                <c:pt idx="3892">
                  <c:v>6210.0107421875</c:v>
                </c:pt>
                <c:pt idx="3893">
                  <c:v>6211.07861328125</c:v>
                </c:pt>
                <c:pt idx="3894">
                  <c:v>6212.07861328125</c:v>
                </c:pt>
                <c:pt idx="3895">
                  <c:v>6213.19580078125</c:v>
                </c:pt>
                <c:pt idx="3896">
                  <c:v>6214.30126953125</c:v>
                </c:pt>
                <c:pt idx="3897">
                  <c:v>6212.65283203125</c:v>
                </c:pt>
                <c:pt idx="3898">
                  <c:v>6209.48095703125</c:v>
                </c:pt>
                <c:pt idx="3899">
                  <c:v>6205.44970703125</c:v>
                </c:pt>
                <c:pt idx="3900">
                  <c:v>6201.10595703125</c:v>
                </c:pt>
                <c:pt idx="3901">
                  <c:v>6196.44970703125</c:v>
                </c:pt>
                <c:pt idx="3902">
                  <c:v>6191.85595703125</c:v>
                </c:pt>
                <c:pt idx="3903">
                  <c:v>6187.29345703125</c:v>
                </c:pt>
                <c:pt idx="3904">
                  <c:v>6182.48095703125</c:v>
                </c:pt>
                <c:pt idx="3905">
                  <c:v>6178.01220703125</c:v>
                </c:pt>
                <c:pt idx="3906">
                  <c:v>6174.37158203125</c:v>
                </c:pt>
                <c:pt idx="3907">
                  <c:v>6172.57470703125</c:v>
                </c:pt>
                <c:pt idx="3908">
                  <c:v>6174.22412109375</c:v>
                </c:pt>
                <c:pt idx="3909">
                  <c:v>6175.70068359375</c:v>
                </c:pt>
                <c:pt idx="3910">
                  <c:v>6177.12255859375</c:v>
                </c:pt>
                <c:pt idx="3911">
                  <c:v>6178.81005859375</c:v>
                </c:pt>
                <c:pt idx="3912">
                  <c:v>6180.69287109375</c:v>
                </c:pt>
                <c:pt idx="3913">
                  <c:v>6182.52099609375</c:v>
                </c:pt>
                <c:pt idx="3914">
                  <c:v>6184.42724609375</c:v>
                </c:pt>
                <c:pt idx="3915">
                  <c:v>6186.31005859375</c:v>
                </c:pt>
                <c:pt idx="3916">
                  <c:v>6188.16162109375</c:v>
                </c:pt>
                <c:pt idx="3917">
                  <c:v>6190.01318359375</c:v>
                </c:pt>
                <c:pt idx="3918">
                  <c:v>6192.09130859375</c:v>
                </c:pt>
                <c:pt idx="3919">
                  <c:v>6194.09130859375</c:v>
                </c:pt>
                <c:pt idx="3920">
                  <c:v>6196.15380859375</c:v>
                </c:pt>
                <c:pt idx="3921">
                  <c:v>6198.16943359375</c:v>
                </c:pt>
                <c:pt idx="3922">
                  <c:v>6200.11474609375</c:v>
                </c:pt>
                <c:pt idx="3923">
                  <c:v>6202.09130859375</c:v>
                </c:pt>
                <c:pt idx="3924">
                  <c:v>6204.04443359375</c:v>
                </c:pt>
                <c:pt idx="3925">
                  <c:v>6206.07568359375</c:v>
                </c:pt>
                <c:pt idx="3926">
                  <c:v>6208.10693359375</c:v>
                </c:pt>
                <c:pt idx="3927">
                  <c:v>6210.09130859375</c:v>
                </c:pt>
                <c:pt idx="3928">
                  <c:v>6211.91943359375</c:v>
                </c:pt>
                <c:pt idx="3929">
                  <c:v>6213.71630859375</c:v>
                </c:pt>
                <c:pt idx="3930">
                  <c:v>6215.52880859375</c:v>
                </c:pt>
                <c:pt idx="3931">
                  <c:v>6217.38037109375</c:v>
                </c:pt>
                <c:pt idx="3932">
                  <c:v>6219.42724609375</c:v>
                </c:pt>
                <c:pt idx="3933">
                  <c:v>6221.30224609375</c:v>
                </c:pt>
                <c:pt idx="3934">
                  <c:v>6223.07568359375</c:v>
                </c:pt>
                <c:pt idx="3935">
                  <c:v>6224.96630859375</c:v>
                </c:pt>
                <c:pt idx="3936">
                  <c:v>6226.84130859375</c:v>
                </c:pt>
                <c:pt idx="3937">
                  <c:v>6228.70068359375</c:v>
                </c:pt>
                <c:pt idx="3938">
                  <c:v>6230.46630859375</c:v>
                </c:pt>
                <c:pt idx="3939">
                  <c:v>6232.52880859375</c:v>
                </c:pt>
                <c:pt idx="3940">
                  <c:v>6234.44287109375</c:v>
                </c:pt>
                <c:pt idx="3941">
                  <c:v>6236.23974609375</c:v>
                </c:pt>
                <c:pt idx="3942">
                  <c:v>6237.97412109375</c:v>
                </c:pt>
                <c:pt idx="3943">
                  <c:v>6239.81787109375</c:v>
                </c:pt>
                <c:pt idx="3944">
                  <c:v>6241.77099609375</c:v>
                </c:pt>
                <c:pt idx="3945">
                  <c:v>6243.56787109375</c:v>
                </c:pt>
                <c:pt idx="3946">
                  <c:v>6245.38037109375</c:v>
                </c:pt>
                <c:pt idx="3947">
                  <c:v>6247.15380859375</c:v>
                </c:pt>
                <c:pt idx="3948">
                  <c:v>6249.16943359375</c:v>
                </c:pt>
                <c:pt idx="3949">
                  <c:v>6250.91943359375</c:v>
                </c:pt>
                <c:pt idx="3950">
                  <c:v>6252.82568359375</c:v>
                </c:pt>
                <c:pt idx="3951">
                  <c:v>6254.63037109375</c:v>
                </c:pt>
                <c:pt idx="3952">
                  <c:v>6256.38037109375</c:v>
                </c:pt>
                <c:pt idx="3953">
                  <c:v>6258.14599609375</c:v>
                </c:pt>
                <c:pt idx="3954">
                  <c:v>6259.76318359375</c:v>
                </c:pt>
                <c:pt idx="3955">
                  <c:v>6261.40380859375</c:v>
                </c:pt>
                <c:pt idx="3956">
                  <c:v>6262.91943359375</c:v>
                </c:pt>
                <c:pt idx="3957">
                  <c:v>6264.53662109375</c:v>
                </c:pt>
                <c:pt idx="3958">
                  <c:v>6265.84130859375</c:v>
                </c:pt>
                <c:pt idx="3959">
                  <c:v>6266.95068359375</c:v>
                </c:pt>
                <c:pt idx="3960">
                  <c:v>6268.39599609375</c:v>
                </c:pt>
                <c:pt idx="3961">
                  <c:v>6266.85009765625</c:v>
                </c:pt>
                <c:pt idx="3962">
                  <c:v>6265.78759765625</c:v>
                </c:pt>
                <c:pt idx="3963">
                  <c:v>6264.45166015625</c:v>
                </c:pt>
                <c:pt idx="3964">
                  <c:v>6263.25634765625</c:v>
                </c:pt>
                <c:pt idx="3965">
                  <c:v>6262.14697265625</c:v>
                </c:pt>
                <c:pt idx="3966">
                  <c:v>6261.13916015625</c:v>
                </c:pt>
                <c:pt idx="3967">
                  <c:v>6263.0859375</c:v>
                </c:pt>
                <c:pt idx="3968">
                  <c:v>6264.1328125</c:v>
                </c:pt>
                <c:pt idx="3969">
                  <c:v>6265.1875</c:v>
                </c:pt>
                <c:pt idx="3970">
                  <c:v>6266.4375</c:v>
                </c:pt>
                <c:pt idx="3971">
                  <c:v>6267.7578125</c:v>
                </c:pt>
                <c:pt idx="3972">
                  <c:v>6268.875</c:v>
                </c:pt>
                <c:pt idx="3973">
                  <c:v>6270.0625</c:v>
                </c:pt>
                <c:pt idx="3974">
                  <c:v>6271.21875</c:v>
                </c:pt>
                <c:pt idx="3975">
                  <c:v>6272.5390625</c:v>
                </c:pt>
                <c:pt idx="3976">
                  <c:v>6273.640625</c:v>
                </c:pt>
                <c:pt idx="3977">
                  <c:v>6274.8671875</c:v>
                </c:pt>
                <c:pt idx="3978">
                  <c:v>6276.078125</c:v>
                </c:pt>
                <c:pt idx="3979">
                  <c:v>6277.421875</c:v>
                </c:pt>
                <c:pt idx="3980">
                  <c:v>6278.578125</c:v>
                </c:pt>
                <c:pt idx="3981">
                  <c:v>6279.75</c:v>
                </c:pt>
                <c:pt idx="3982">
                  <c:v>6281.03125</c:v>
                </c:pt>
                <c:pt idx="3983">
                  <c:v>6282.3125</c:v>
                </c:pt>
                <c:pt idx="3984">
                  <c:v>6283.5</c:v>
                </c:pt>
                <c:pt idx="3985">
                  <c:v>6284.625</c:v>
                </c:pt>
                <c:pt idx="3986">
                  <c:v>6286.015625</c:v>
                </c:pt>
                <c:pt idx="3987">
                  <c:v>6287.3046875</c:v>
                </c:pt>
                <c:pt idx="3988">
                  <c:v>6288.671875</c:v>
                </c:pt>
                <c:pt idx="3989">
                  <c:v>6289.8828125</c:v>
                </c:pt>
                <c:pt idx="3990">
                  <c:v>6291.296875</c:v>
                </c:pt>
                <c:pt idx="3991">
                  <c:v>6292.5625</c:v>
                </c:pt>
                <c:pt idx="3992">
                  <c:v>6293.765625</c:v>
                </c:pt>
                <c:pt idx="3993">
                  <c:v>6295</c:v>
                </c:pt>
                <c:pt idx="3994">
                  <c:v>6296.296875</c:v>
                </c:pt>
                <c:pt idx="3995">
                  <c:v>6297.5859375</c:v>
                </c:pt>
                <c:pt idx="3996">
                  <c:v>6298.609375</c:v>
                </c:pt>
                <c:pt idx="3997">
                  <c:v>6299.6875</c:v>
                </c:pt>
                <c:pt idx="3998">
                  <c:v>6300.75</c:v>
                </c:pt>
                <c:pt idx="3999">
                  <c:v>6301.8671875</c:v>
                </c:pt>
                <c:pt idx="4000">
                  <c:v>6303.76171875</c:v>
                </c:pt>
                <c:pt idx="4001">
                  <c:v>6305.53515625</c:v>
                </c:pt>
                <c:pt idx="4002">
                  <c:v>6306.93359375</c:v>
                </c:pt>
                <c:pt idx="4003">
                  <c:v>6308</c:v>
                </c:pt>
                <c:pt idx="4004">
                  <c:v>6306.634765625</c:v>
                </c:pt>
                <c:pt idx="4005">
                  <c:v>6304.966796875</c:v>
                </c:pt>
                <c:pt idx="4006">
                  <c:v>6302.845703125</c:v>
                </c:pt>
                <c:pt idx="4007">
                  <c:v>6301.595703125</c:v>
                </c:pt>
                <c:pt idx="4008">
                  <c:v>6300.470703125</c:v>
                </c:pt>
                <c:pt idx="4009">
                  <c:v>6298.978515625</c:v>
                </c:pt>
                <c:pt idx="4010">
                  <c:v>6297.611328125</c:v>
                </c:pt>
                <c:pt idx="4011">
                  <c:v>6296.119140625</c:v>
                </c:pt>
                <c:pt idx="4012">
                  <c:v>6294.650390625</c:v>
                </c:pt>
                <c:pt idx="4013">
                  <c:v>6293.205078125</c:v>
                </c:pt>
                <c:pt idx="4014">
                  <c:v>6291.775390625</c:v>
                </c:pt>
                <c:pt idx="4015">
                  <c:v>6290.314453125</c:v>
                </c:pt>
                <c:pt idx="4016">
                  <c:v>6288.923828125</c:v>
                </c:pt>
                <c:pt idx="4017">
                  <c:v>6287.603515625</c:v>
                </c:pt>
                <c:pt idx="4018">
                  <c:v>6286.369140625</c:v>
                </c:pt>
                <c:pt idx="4019">
                  <c:v>6285.314453125</c:v>
                </c:pt>
                <c:pt idx="4020">
                  <c:v>6283.572265625</c:v>
                </c:pt>
                <c:pt idx="4021">
                  <c:v>6282.400390625</c:v>
                </c:pt>
                <c:pt idx="4022">
                  <c:v>6281.3818359375</c:v>
                </c:pt>
                <c:pt idx="4023">
                  <c:v>6281.23193359375</c:v>
                </c:pt>
                <c:pt idx="4024">
                  <c:v>6282.33935546875</c:v>
                </c:pt>
                <c:pt idx="4025">
                  <c:v>6283.50537109375</c:v>
                </c:pt>
                <c:pt idx="4026">
                  <c:v>6284.61474609375</c:v>
                </c:pt>
                <c:pt idx="4027">
                  <c:v>6285.64208984375</c:v>
                </c:pt>
                <c:pt idx="4028">
                  <c:v>6286.77099609375</c:v>
                </c:pt>
                <c:pt idx="4029">
                  <c:v>6287.94677734375</c:v>
                </c:pt>
                <c:pt idx="4030">
                  <c:v>6289.07568359375</c:v>
                </c:pt>
                <c:pt idx="4031">
                  <c:v>6290.34716796875</c:v>
                </c:pt>
                <c:pt idx="4032">
                  <c:v>6291.80615234375</c:v>
                </c:pt>
                <c:pt idx="4033">
                  <c:v>6292.93505859375</c:v>
                </c:pt>
                <c:pt idx="4034">
                  <c:v>6294.03076171875</c:v>
                </c:pt>
                <c:pt idx="4035">
                  <c:v>6295.12060546875</c:v>
                </c:pt>
                <c:pt idx="4036">
                  <c:v>6296.58544921875</c:v>
                </c:pt>
                <c:pt idx="4037">
                  <c:v>6297.65380859375</c:v>
                </c:pt>
                <c:pt idx="4038">
                  <c:v>6298.86279296875</c:v>
                </c:pt>
                <c:pt idx="4039">
                  <c:v>6300.13818359375</c:v>
                </c:pt>
                <c:pt idx="4040">
                  <c:v>6301.30615234375</c:v>
                </c:pt>
                <c:pt idx="4041">
                  <c:v>6302.46240234375</c:v>
                </c:pt>
                <c:pt idx="4042">
                  <c:v>6303.50732421875</c:v>
                </c:pt>
                <c:pt idx="4043">
                  <c:v>6303.66552734375</c:v>
                </c:pt>
                <c:pt idx="4044">
                  <c:v>6302.4375</c:v>
                </c:pt>
                <c:pt idx="4045">
                  <c:v>6301.41552734375</c:v>
                </c:pt>
                <c:pt idx="4046">
                  <c:v>6300.30029296875</c:v>
                </c:pt>
                <c:pt idx="4047">
                  <c:v>6299.12451171875</c:v>
                </c:pt>
                <c:pt idx="4048">
                  <c:v>6297.81591796875</c:v>
                </c:pt>
                <c:pt idx="4049">
                  <c:v>6296.54833984375</c:v>
                </c:pt>
                <c:pt idx="4050">
                  <c:v>6295.52099609375</c:v>
                </c:pt>
                <c:pt idx="4051">
                  <c:v>6294.65625</c:v>
                </c:pt>
                <c:pt idx="4052">
                  <c:v>6295.068359375</c:v>
                </c:pt>
                <c:pt idx="4053">
                  <c:v>6296.17724609375</c:v>
                </c:pt>
                <c:pt idx="4054">
                  <c:v>6297.25927734375</c:v>
                </c:pt>
                <c:pt idx="4055">
                  <c:v>6298.27685546875</c:v>
                </c:pt>
                <c:pt idx="4056">
                  <c:v>6299.45751953125</c:v>
                </c:pt>
                <c:pt idx="4057">
                  <c:v>6300.59423828125</c:v>
                </c:pt>
                <c:pt idx="4058">
                  <c:v>6301.84033203125</c:v>
                </c:pt>
                <c:pt idx="4059">
                  <c:v>6303.04833984375</c:v>
                </c:pt>
                <c:pt idx="4060">
                  <c:v>6304.14990234375</c:v>
                </c:pt>
                <c:pt idx="4061">
                  <c:v>6305.224609375</c:v>
                </c:pt>
                <c:pt idx="4062">
                  <c:v>6306.2705078125</c:v>
                </c:pt>
                <c:pt idx="4063">
                  <c:v>6307.3857421875</c:v>
                </c:pt>
                <c:pt idx="4064">
                  <c:v>6308.41064453125</c:v>
                </c:pt>
                <c:pt idx="4065">
                  <c:v>6309.46826171875</c:v>
                </c:pt>
                <c:pt idx="4066">
                  <c:v>6310.54443359375</c:v>
                </c:pt>
                <c:pt idx="4067">
                  <c:v>6311.62451171875</c:v>
                </c:pt>
                <c:pt idx="4068">
                  <c:v>6312.19482421875</c:v>
                </c:pt>
                <c:pt idx="4069">
                  <c:v>6313.20947265625</c:v>
                </c:pt>
                <c:pt idx="4070">
                  <c:v>6313.48779296875</c:v>
                </c:pt>
                <c:pt idx="4071">
                  <c:v>6313.78369140625</c:v>
                </c:pt>
                <c:pt idx="4072">
                  <c:v>6314.638671875</c:v>
                </c:pt>
                <c:pt idx="4073">
                  <c:v>6314.5595703125</c:v>
                </c:pt>
                <c:pt idx="4074">
                  <c:v>6315.396484375</c:v>
                </c:pt>
                <c:pt idx="4075">
                  <c:v>6316.40283203125</c:v>
                </c:pt>
                <c:pt idx="4076">
                  <c:v>6316.01025390625</c:v>
                </c:pt>
                <c:pt idx="4077">
                  <c:v>6317.11328125</c:v>
                </c:pt>
                <c:pt idx="4078">
                  <c:v>6317.3388671875</c:v>
                </c:pt>
                <c:pt idx="4079">
                  <c:v>6318.2783203125</c:v>
                </c:pt>
                <c:pt idx="4080">
                  <c:v>6318.7548828125</c:v>
                </c:pt>
                <c:pt idx="4081">
                  <c:v>6319.4453125</c:v>
                </c:pt>
                <c:pt idx="4082">
                  <c:v>6319.681640625</c:v>
                </c:pt>
                <c:pt idx="4083">
                  <c:v>6320.84375</c:v>
                </c:pt>
                <c:pt idx="4084">
                  <c:v>6321.87060546875</c:v>
                </c:pt>
                <c:pt idx="4085">
                  <c:v>6322.14306640625</c:v>
                </c:pt>
                <c:pt idx="4086">
                  <c:v>6323.20361328125</c:v>
                </c:pt>
                <c:pt idx="4087">
                  <c:v>6324.33544921875</c:v>
                </c:pt>
                <c:pt idx="4088">
                  <c:v>6325.111328125</c:v>
                </c:pt>
                <c:pt idx="4089">
                  <c:v>6326.228515625</c:v>
                </c:pt>
                <c:pt idx="4090">
                  <c:v>6326.837890625</c:v>
                </c:pt>
                <c:pt idx="4091">
                  <c:v>6327.53515625</c:v>
                </c:pt>
                <c:pt idx="4092">
                  <c:v>6328.59375</c:v>
                </c:pt>
                <c:pt idx="4093">
                  <c:v>6328.64404296875</c:v>
                </c:pt>
                <c:pt idx="4094">
                  <c:v>6329.82763671875</c:v>
                </c:pt>
                <c:pt idx="4095">
                  <c:v>6331.02685546875</c:v>
                </c:pt>
                <c:pt idx="4096">
                  <c:v>6332.1611328125</c:v>
                </c:pt>
                <c:pt idx="4097">
                  <c:v>6333.3408203125</c:v>
                </c:pt>
                <c:pt idx="4098">
                  <c:v>6334.3818359375</c:v>
                </c:pt>
                <c:pt idx="4099">
                  <c:v>6335.5283203125</c:v>
                </c:pt>
                <c:pt idx="4100">
                  <c:v>6336.62841796875</c:v>
                </c:pt>
                <c:pt idx="4101">
                  <c:v>6337.62744140625</c:v>
                </c:pt>
                <c:pt idx="4102">
                  <c:v>6338.83056640625</c:v>
                </c:pt>
                <c:pt idx="4103">
                  <c:v>6339.0478515625</c:v>
                </c:pt>
                <c:pt idx="4104">
                  <c:v>6339.85546875</c:v>
                </c:pt>
                <c:pt idx="4105">
                  <c:v>6340.84423828125</c:v>
                </c:pt>
                <c:pt idx="4106">
                  <c:v>6341.8876953125</c:v>
                </c:pt>
                <c:pt idx="4107">
                  <c:v>6343.0390625</c:v>
                </c:pt>
                <c:pt idx="4108">
                  <c:v>6343.56494140625</c:v>
                </c:pt>
                <c:pt idx="4109">
                  <c:v>6344.5771484375</c:v>
                </c:pt>
                <c:pt idx="4110">
                  <c:v>6345.6142578125</c:v>
                </c:pt>
                <c:pt idx="4111">
                  <c:v>6345.7734375</c:v>
                </c:pt>
                <c:pt idx="4112">
                  <c:v>6346.75830078125</c:v>
                </c:pt>
                <c:pt idx="4113">
                  <c:v>6347.67236328125</c:v>
                </c:pt>
                <c:pt idx="4114">
                  <c:v>6348.56103515625</c:v>
                </c:pt>
                <c:pt idx="4115">
                  <c:v>6349.26953125</c:v>
                </c:pt>
                <c:pt idx="4116">
                  <c:v>6349.54833984375</c:v>
                </c:pt>
                <c:pt idx="4117">
                  <c:v>6350.56005859375</c:v>
                </c:pt>
                <c:pt idx="4118">
                  <c:v>6351.31884765625</c:v>
                </c:pt>
                <c:pt idx="4119">
                  <c:v>6352.06689453125</c:v>
                </c:pt>
                <c:pt idx="4120">
                  <c:v>6351.60498046875</c:v>
                </c:pt>
                <c:pt idx="4121">
                  <c:v>6352.7158203125</c:v>
                </c:pt>
                <c:pt idx="4122">
                  <c:v>6352.57666015625</c:v>
                </c:pt>
                <c:pt idx="4123">
                  <c:v>6352.708984375</c:v>
                </c:pt>
                <c:pt idx="4124">
                  <c:v>6353.73583984375</c:v>
                </c:pt>
                <c:pt idx="4125">
                  <c:v>6353.6923828125</c:v>
                </c:pt>
                <c:pt idx="4126">
                  <c:v>6354.2265625</c:v>
                </c:pt>
                <c:pt idx="4127">
                  <c:v>6354.25390625</c:v>
                </c:pt>
                <c:pt idx="4128">
                  <c:v>6355.2158203125</c:v>
                </c:pt>
                <c:pt idx="4129">
                  <c:v>6355.0107421875</c:v>
                </c:pt>
                <c:pt idx="4130">
                  <c:v>6355.10888671875</c:v>
                </c:pt>
                <c:pt idx="4131">
                  <c:v>6354.94580078125</c:v>
                </c:pt>
                <c:pt idx="4132">
                  <c:v>6355.3671875</c:v>
                </c:pt>
                <c:pt idx="4133">
                  <c:v>6356.02978515625</c:v>
                </c:pt>
                <c:pt idx="4134">
                  <c:v>6355.99658203125</c:v>
                </c:pt>
                <c:pt idx="4135">
                  <c:v>6357.1181640625</c:v>
                </c:pt>
                <c:pt idx="4136">
                  <c:v>6356.74560546875</c:v>
                </c:pt>
                <c:pt idx="4137">
                  <c:v>6357.75244140625</c:v>
                </c:pt>
                <c:pt idx="4138">
                  <c:v>6358.77978515625</c:v>
                </c:pt>
                <c:pt idx="4139">
                  <c:v>6358.88525390625</c:v>
                </c:pt>
                <c:pt idx="4140">
                  <c:v>6360.03515625</c:v>
                </c:pt>
                <c:pt idx="4141">
                  <c:v>6361.04345703125</c:v>
                </c:pt>
                <c:pt idx="4142">
                  <c:v>6362.00634765625</c:v>
                </c:pt>
                <c:pt idx="4143">
                  <c:v>6363.0849609375</c:v>
                </c:pt>
                <c:pt idx="4144">
                  <c:v>6363.71044921875</c:v>
                </c:pt>
                <c:pt idx="4145">
                  <c:v>6364.74560546875</c:v>
                </c:pt>
                <c:pt idx="4146">
                  <c:v>6365.11572265625</c:v>
                </c:pt>
                <c:pt idx="4147">
                  <c:v>6365.869140625</c:v>
                </c:pt>
                <c:pt idx="4148">
                  <c:v>6366.845703125</c:v>
                </c:pt>
                <c:pt idx="4149">
                  <c:v>6367.91259765625</c:v>
                </c:pt>
                <c:pt idx="4150">
                  <c:v>6368.76708984375</c:v>
                </c:pt>
                <c:pt idx="4151">
                  <c:v>6369.8828125</c:v>
                </c:pt>
                <c:pt idx="4152">
                  <c:v>6370.98876953125</c:v>
                </c:pt>
                <c:pt idx="4153">
                  <c:v>6371.67578125</c:v>
                </c:pt>
                <c:pt idx="4154">
                  <c:v>6372.65966796875</c:v>
                </c:pt>
                <c:pt idx="4155">
                  <c:v>6373.85302734375</c:v>
                </c:pt>
                <c:pt idx="4156">
                  <c:v>6374.6416015625</c:v>
                </c:pt>
                <c:pt idx="4157">
                  <c:v>6375.77978515625</c:v>
                </c:pt>
                <c:pt idx="4158">
                  <c:v>6376.78564453125</c:v>
                </c:pt>
                <c:pt idx="4159">
                  <c:v>6377.22802734375</c:v>
                </c:pt>
                <c:pt idx="4160">
                  <c:v>6378.40966796875</c:v>
                </c:pt>
                <c:pt idx="4161">
                  <c:v>6379.4130859375</c:v>
                </c:pt>
                <c:pt idx="4162">
                  <c:v>6380.27978515625</c:v>
                </c:pt>
                <c:pt idx="4163">
                  <c:v>6381.3427734375</c:v>
                </c:pt>
                <c:pt idx="4164">
                  <c:v>6382.3623046875</c:v>
                </c:pt>
                <c:pt idx="4165">
                  <c:v>6383.50830078125</c:v>
                </c:pt>
                <c:pt idx="4166">
                  <c:v>6384.6240234375</c:v>
                </c:pt>
                <c:pt idx="4167">
                  <c:v>6385.701171875</c:v>
                </c:pt>
                <c:pt idx="4168">
                  <c:v>6386.73974609375</c:v>
                </c:pt>
                <c:pt idx="4169">
                  <c:v>6387.396484375</c:v>
                </c:pt>
                <c:pt idx="4170">
                  <c:v>6388.5830078125</c:v>
                </c:pt>
                <c:pt idx="4171">
                  <c:v>6389.70654296875</c:v>
                </c:pt>
                <c:pt idx="4172">
                  <c:v>6390.5732421875</c:v>
                </c:pt>
                <c:pt idx="4173">
                  <c:v>6391.64501953125</c:v>
                </c:pt>
                <c:pt idx="4174">
                  <c:v>6391.7060546875</c:v>
                </c:pt>
                <c:pt idx="4175">
                  <c:v>6392.26513671875</c:v>
                </c:pt>
                <c:pt idx="4176">
                  <c:v>6392.84765625</c:v>
                </c:pt>
                <c:pt idx="4177">
                  <c:v>6393.35498046875</c:v>
                </c:pt>
                <c:pt idx="4178">
                  <c:v>6393.57275390625</c:v>
                </c:pt>
                <c:pt idx="4179">
                  <c:v>6393.5947265625</c:v>
                </c:pt>
                <c:pt idx="4180">
                  <c:v>6393.43115234375</c:v>
                </c:pt>
                <c:pt idx="4181">
                  <c:v>6393.142578125</c:v>
                </c:pt>
                <c:pt idx="4182">
                  <c:v>6393.81787109375</c:v>
                </c:pt>
                <c:pt idx="4183">
                  <c:v>6394.2353515625</c:v>
                </c:pt>
                <c:pt idx="4184">
                  <c:v>6395.2490234375</c:v>
                </c:pt>
                <c:pt idx="4185">
                  <c:v>6395.88134765625</c:v>
                </c:pt>
                <c:pt idx="4186">
                  <c:v>6397.02490234375</c:v>
                </c:pt>
                <c:pt idx="4187">
                  <c:v>6398.14599609375</c:v>
                </c:pt>
                <c:pt idx="4188">
                  <c:v>6399.12841796875</c:v>
                </c:pt>
                <c:pt idx="4189">
                  <c:v>6400.15283203125</c:v>
                </c:pt>
                <c:pt idx="4190">
                  <c:v>6401.2802734375</c:v>
                </c:pt>
                <c:pt idx="4191">
                  <c:v>6401.1318359375</c:v>
                </c:pt>
                <c:pt idx="4192">
                  <c:v>6402.14501953125</c:v>
                </c:pt>
                <c:pt idx="4193">
                  <c:v>6403.18994140625</c:v>
                </c:pt>
                <c:pt idx="4194">
                  <c:v>6403.89599609375</c:v>
                </c:pt>
                <c:pt idx="4195">
                  <c:v>6404.5439453125</c:v>
                </c:pt>
                <c:pt idx="4196">
                  <c:v>6405.52392578125</c:v>
                </c:pt>
                <c:pt idx="4197">
                  <c:v>6406.564453125</c:v>
                </c:pt>
                <c:pt idx="4198">
                  <c:v>6406.6552734375</c:v>
                </c:pt>
                <c:pt idx="4199">
                  <c:v>6407.4921875</c:v>
                </c:pt>
                <c:pt idx="4200">
                  <c:v>6408.67724609375</c:v>
                </c:pt>
                <c:pt idx="4201">
                  <c:v>6407.84228515625</c:v>
                </c:pt>
                <c:pt idx="4202">
                  <c:v>6408.896484375</c:v>
                </c:pt>
                <c:pt idx="4203">
                  <c:v>6409.7138671875</c:v>
                </c:pt>
                <c:pt idx="4204">
                  <c:v>6410.673828125</c:v>
                </c:pt>
                <c:pt idx="4205">
                  <c:v>6411.6767578125</c:v>
                </c:pt>
                <c:pt idx="4206">
                  <c:v>6412.39306640625</c:v>
                </c:pt>
                <c:pt idx="4207">
                  <c:v>6413.3994140625</c:v>
                </c:pt>
                <c:pt idx="4208">
                  <c:v>6414.2841796875</c:v>
                </c:pt>
                <c:pt idx="4209">
                  <c:v>6414.8984375</c:v>
                </c:pt>
                <c:pt idx="4210">
                  <c:v>6415.4267578125</c:v>
                </c:pt>
                <c:pt idx="4211">
                  <c:v>6415.15576171875</c:v>
                </c:pt>
                <c:pt idx="4212">
                  <c:v>6416.1220703125</c:v>
                </c:pt>
                <c:pt idx="4213">
                  <c:v>6417.11865234375</c:v>
                </c:pt>
                <c:pt idx="4214">
                  <c:v>6417.3544921875</c:v>
                </c:pt>
                <c:pt idx="4215">
                  <c:v>6417.90966796875</c:v>
                </c:pt>
                <c:pt idx="4216">
                  <c:v>6419.015625</c:v>
                </c:pt>
                <c:pt idx="4217">
                  <c:v>6419.36376953125</c:v>
                </c:pt>
                <c:pt idx="4218">
                  <c:v>6419.72314453125</c:v>
                </c:pt>
                <c:pt idx="4219">
                  <c:v>6420.82275390625</c:v>
                </c:pt>
                <c:pt idx="4220">
                  <c:v>6421.06005859375</c:v>
                </c:pt>
                <c:pt idx="4221">
                  <c:v>6422.060546875</c:v>
                </c:pt>
                <c:pt idx="4222">
                  <c:v>6422.2060546875</c:v>
                </c:pt>
                <c:pt idx="4223">
                  <c:v>6422.71435546875</c:v>
                </c:pt>
                <c:pt idx="4224">
                  <c:v>6422.77197265625</c:v>
                </c:pt>
                <c:pt idx="4225">
                  <c:v>6422.65478515625</c:v>
                </c:pt>
                <c:pt idx="4226">
                  <c:v>6423.134765625</c:v>
                </c:pt>
                <c:pt idx="4227">
                  <c:v>6423.8115234375</c:v>
                </c:pt>
                <c:pt idx="4228">
                  <c:v>6424.3291015625</c:v>
                </c:pt>
                <c:pt idx="4229">
                  <c:v>6424.03857421875</c:v>
                </c:pt>
                <c:pt idx="4230">
                  <c:v>6424.87939453125</c:v>
                </c:pt>
                <c:pt idx="4231">
                  <c:v>6425.1484375</c:v>
                </c:pt>
                <c:pt idx="4232">
                  <c:v>6426.0625</c:v>
                </c:pt>
                <c:pt idx="4233">
                  <c:v>6425.517578125</c:v>
                </c:pt>
                <c:pt idx="4234">
                  <c:v>6424.4638671875</c:v>
                </c:pt>
                <c:pt idx="4235">
                  <c:v>6424.70703125</c:v>
                </c:pt>
                <c:pt idx="4236">
                  <c:v>6424.265625</c:v>
                </c:pt>
                <c:pt idx="4237">
                  <c:v>6424.19189453125</c:v>
                </c:pt>
                <c:pt idx="4238">
                  <c:v>6423.4482421875</c:v>
                </c:pt>
                <c:pt idx="4239">
                  <c:v>6423.05419921875</c:v>
                </c:pt>
                <c:pt idx="4240">
                  <c:v>6422.599609375</c:v>
                </c:pt>
                <c:pt idx="4241">
                  <c:v>6422.29345703125</c:v>
                </c:pt>
                <c:pt idx="4242">
                  <c:v>6422.59912109375</c:v>
                </c:pt>
                <c:pt idx="4243">
                  <c:v>6422.2607421875</c:v>
                </c:pt>
                <c:pt idx="4244">
                  <c:v>6422.11181640625</c:v>
                </c:pt>
                <c:pt idx="4245">
                  <c:v>6421.06396484375</c:v>
                </c:pt>
                <c:pt idx="4246">
                  <c:v>6421.56396484375</c:v>
                </c:pt>
                <c:pt idx="4247">
                  <c:v>6421.853515625</c:v>
                </c:pt>
                <c:pt idx="4248">
                  <c:v>6421.6513671875</c:v>
                </c:pt>
                <c:pt idx="4249">
                  <c:v>6420.8974609375</c:v>
                </c:pt>
                <c:pt idx="4250">
                  <c:v>6420.3466796875</c:v>
                </c:pt>
                <c:pt idx="4251">
                  <c:v>6420.0703125</c:v>
                </c:pt>
                <c:pt idx="4252">
                  <c:v>6418.89599609375</c:v>
                </c:pt>
                <c:pt idx="4253">
                  <c:v>6418.5244140625</c:v>
                </c:pt>
                <c:pt idx="4254">
                  <c:v>6417.91162109375</c:v>
                </c:pt>
                <c:pt idx="4255">
                  <c:v>6417.15478515625</c:v>
                </c:pt>
                <c:pt idx="4256">
                  <c:v>6416.63671875</c:v>
                </c:pt>
                <c:pt idx="4257">
                  <c:v>6416.71435546875</c:v>
                </c:pt>
                <c:pt idx="4258">
                  <c:v>6416.58056640625</c:v>
                </c:pt>
                <c:pt idx="4259">
                  <c:v>6415.474609375</c:v>
                </c:pt>
                <c:pt idx="4260">
                  <c:v>6414.87548828125</c:v>
                </c:pt>
                <c:pt idx="4261">
                  <c:v>6414.35009765625</c:v>
                </c:pt>
                <c:pt idx="4262">
                  <c:v>6414.02783203125</c:v>
                </c:pt>
                <c:pt idx="4263">
                  <c:v>6413.37451171875</c:v>
                </c:pt>
                <c:pt idx="4264">
                  <c:v>6413.505859375</c:v>
                </c:pt>
                <c:pt idx="4265">
                  <c:v>6412.7998046875</c:v>
                </c:pt>
                <c:pt idx="4266">
                  <c:v>6412.22021484375</c:v>
                </c:pt>
                <c:pt idx="4267">
                  <c:v>6411.98974609375</c:v>
                </c:pt>
                <c:pt idx="4268">
                  <c:v>6411.03076171875</c:v>
                </c:pt>
                <c:pt idx="4269">
                  <c:v>6410.88671875</c:v>
                </c:pt>
                <c:pt idx="4270">
                  <c:v>6410.27978515625</c:v>
                </c:pt>
                <c:pt idx="4271">
                  <c:v>6409.98291015625</c:v>
                </c:pt>
                <c:pt idx="4272">
                  <c:v>6409.83349609375</c:v>
                </c:pt>
                <c:pt idx="4273">
                  <c:v>6409.34423828125</c:v>
                </c:pt>
                <c:pt idx="4274">
                  <c:v>6408.38330078125</c:v>
                </c:pt>
                <c:pt idx="4275">
                  <c:v>6407.2685546875</c:v>
                </c:pt>
                <c:pt idx="4276">
                  <c:v>6407.458984375</c:v>
                </c:pt>
                <c:pt idx="4277">
                  <c:v>6406.375</c:v>
                </c:pt>
                <c:pt idx="4278">
                  <c:v>6405.54638671875</c:v>
                </c:pt>
                <c:pt idx="4279">
                  <c:v>6405.7265625</c:v>
                </c:pt>
                <c:pt idx="4280">
                  <c:v>6405.154296875</c:v>
                </c:pt>
                <c:pt idx="4281">
                  <c:v>6405.76513671875</c:v>
                </c:pt>
                <c:pt idx="4282">
                  <c:v>6405.626953125</c:v>
                </c:pt>
                <c:pt idx="4283">
                  <c:v>6406.22314453125</c:v>
                </c:pt>
                <c:pt idx="4284">
                  <c:v>6406.24560546875</c:v>
                </c:pt>
                <c:pt idx="4285">
                  <c:v>6406.390625</c:v>
                </c:pt>
                <c:pt idx="4286">
                  <c:v>6406.5791015625</c:v>
                </c:pt>
                <c:pt idx="4287">
                  <c:v>6406.77490234375</c:v>
                </c:pt>
                <c:pt idx="4288">
                  <c:v>6407.67431640625</c:v>
                </c:pt>
                <c:pt idx="4289">
                  <c:v>6407.6787109375</c:v>
                </c:pt>
                <c:pt idx="4290">
                  <c:v>6407.69482421875</c:v>
                </c:pt>
                <c:pt idx="4291">
                  <c:v>6407.22314453125</c:v>
                </c:pt>
                <c:pt idx="4292">
                  <c:v>6408.00537109375</c:v>
                </c:pt>
                <c:pt idx="4293">
                  <c:v>6407.8701171875</c:v>
                </c:pt>
                <c:pt idx="4294">
                  <c:v>6408.72265625</c:v>
                </c:pt>
                <c:pt idx="4295">
                  <c:v>6408.91455078125</c:v>
                </c:pt>
                <c:pt idx="4296">
                  <c:v>6409.8828125</c:v>
                </c:pt>
                <c:pt idx="4297">
                  <c:v>6410.98974609375</c:v>
                </c:pt>
                <c:pt idx="4298">
                  <c:v>6411.84326171875</c:v>
                </c:pt>
                <c:pt idx="4299">
                  <c:v>6412.853515625</c:v>
                </c:pt>
                <c:pt idx="4300">
                  <c:v>6413.73291015625</c:v>
                </c:pt>
                <c:pt idx="4301">
                  <c:v>6414.7392578125</c:v>
                </c:pt>
                <c:pt idx="4302">
                  <c:v>6415.6396484375</c:v>
                </c:pt>
                <c:pt idx="4303">
                  <c:v>6416.263671875</c:v>
                </c:pt>
                <c:pt idx="4304">
                  <c:v>6417.1865234375</c:v>
                </c:pt>
                <c:pt idx="4305">
                  <c:v>6417.650390625</c:v>
                </c:pt>
                <c:pt idx="4306">
                  <c:v>6418.5048828125</c:v>
                </c:pt>
                <c:pt idx="4307">
                  <c:v>6418.5166015625</c:v>
                </c:pt>
                <c:pt idx="4308">
                  <c:v>6419.2451171875</c:v>
                </c:pt>
                <c:pt idx="4309">
                  <c:v>6420.28857421875</c:v>
                </c:pt>
                <c:pt idx="4310">
                  <c:v>6421.19287109375</c:v>
                </c:pt>
                <c:pt idx="4311">
                  <c:v>6422.22998046875</c:v>
                </c:pt>
                <c:pt idx="4312">
                  <c:v>6421.98193359375</c:v>
                </c:pt>
                <c:pt idx="4313">
                  <c:v>6422.98583984375</c:v>
                </c:pt>
                <c:pt idx="4314">
                  <c:v>6423.77294921875</c:v>
                </c:pt>
                <c:pt idx="4315">
                  <c:v>6423.712890625</c:v>
                </c:pt>
                <c:pt idx="4316">
                  <c:v>6424.3388671875</c:v>
                </c:pt>
                <c:pt idx="4317">
                  <c:v>6424.72216796875</c:v>
                </c:pt>
                <c:pt idx="4318">
                  <c:v>6425.91650390625</c:v>
                </c:pt>
                <c:pt idx="4319">
                  <c:v>6426.69873046875</c:v>
                </c:pt>
                <c:pt idx="4320">
                  <c:v>6427.78857421875</c:v>
                </c:pt>
                <c:pt idx="4321">
                  <c:v>6428.5009765625</c:v>
                </c:pt>
                <c:pt idx="4322">
                  <c:v>6429.384765625</c:v>
                </c:pt>
                <c:pt idx="4323">
                  <c:v>6429.9521484375</c:v>
                </c:pt>
                <c:pt idx="4324">
                  <c:v>6430.74072265625</c:v>
                </c:pt>
                <c:pt idx="4325">
                  <c:v>6431.17138671875</c:v>
                </c:pt>
                <c:pt idx="4326">
                  <c:v>6432.02978515625</c:v>
                </c:pt>
                <c:pt idx="4327">
                  <c:v>6432.08642578125</c:v>
                </c:pt>
                <c:pt idx="4328">
                  <c:v>6431.6171875</c:v>
                </c:pt>
                <c:pt idx="4329">
                  <c:v>6432.666015625</c:v>
                </c:pt>
                <c:pt idx="4330">
                  <c:v>6432.75146484375</c:v>
                </c:pt>
                <c:pt idx="4331">
                  <c:v>6433.7099609375</c:v>
                </c:pt>
                <c:pt idx="4332">
                  <c:v>6433.7265625</c:v>
                </c:pt>
                <c:pt idx="4333">
                  <c:v>6433.83349609375</c:v>
                </c:pt>
                <c:pt idx="4334">
                  <c:v>6434.40283203125</c:v>
                </c:pt>
                <c:pt idx="4335">
                  <c:v>6434.29345703125</c:v>
                </c:pt>
                <c:pt idx="4336">
                  <c:v>6434.44873046875</c:v>
                </c:pt>
                <c:pt idx="4337">
                  <c:v>6434.8486328125</c:v>
                </c:pt>
                <c:pt idx="4338">
                  <c:v>6435.22314453125</c:v>
                </c:pt>
                <c:pt idx="4339">
                  <c:v>6435.21923828125</c:v>
                </c:pt>
                <c:pt idx="4340">
                  <c:v>6436.09033203125</c:v>
                </c:pt>
                <c:pt idx="4341">
                  <c:v>6435.90625</c:v>
                </c:pt>
                <c:pt idx="4342">
                  <c:v>6436.41650390625</c:v>
                </c:pt>
                <c:pt idx="4343">
                  <c:v>6436.48291015625</c:v>
                </c:pt>
                <c:pt idx="4344">
                  <c:v>6436.34619140625</c:v>
                </c:pt>
                <c:pt idx="4345">
                  <c:v>6437.35888671875</c:v>
                </c:pt>
                <c:pt idx="4346">
                  <c:v>6436.6064453125</c:v>
                </c:pt>
                <c:pt idx="4347">
                  <c:v>6436.4912109375</c:v>
                </c:pt>
                <c:pt idx="4348">
                  <c:v>6436.08935546875</c:v>
                </c:pt>
                <c:pt idx="4349">
                  <c:v>6436.46728515625</c:v>
                </c:pt>
                <c:pt idx="4350">
                  <c:v>6437.021484375</c:v>
                </c:pt>
                <c:pt idx="4351">
                  <c:v>6437.8662109375</c:v>
                </c:pt>
                <c:pt idx="4352">
                  <c:v>6438.29541015625</c:v>
                </c:pt>
                <c:pt idx="4353">
                  <c:v>6438.5224609375</c:v>
                </c:pt>
                <c:pt idx="4354">
                  <c:v>6438.76123046875</c:v>
                </c:pt>
                <c:pt idx="4355">
                  <c:v>6438.62109375</c:v>
                </c:pt>
                <c:pt idx="4356">
                  <c:v>6439.052734375</c:v>
                </c:pt>
                <c:pt idx="4357">
                  <c:v>6437.8828125</c:v>
                </c:pt>
                <c:pt idx="4358">
                  <c:v>6437.2421875</c:v>
                </c:pt>
                <c:pt idx="4359">
                  <c:v>6436.80224609375</c:v>
                </c:pt>
                <c:pt idx="4360">
                  <c:v>6436.3271484375</c:v>
                </c:pt>
                <c:pt idx="4361">
                  <c:v>6436.57373046875</c:v>
                </c:pt>
                <c:pt idx="4362">
                  <c:v>6435.833984375</c:v>
                </c:pt>
                <c:pt idx="4363">
                  <c:v>6434.91552734375</c:v>
                </c:pt>
                <c:pt idx="4364">
                  <c:v>6434.6796875</c:v>
                </c:pt>
                <c:pt idx="4365">
                  <c:v>6434.39404296875</c:v>
                </c:pt>
                <c:pt idx="4366">
                  <c:v>6434.1494140625</c:v>
                </c:pt>
                <c:pt idx="4367">
                  <c:v>6435.0146484375</c:v>
                </c:pt>
                <c:pt idx="4368">
                  <c:v>6434.59228515625</c:v>
                </c:pt>
                <c:pt idx="4369">
                  <c:v>6435.2919921875</c:v>
                </c:pt>
                <c:pt idx="4370">
                  <c:v>6436.3125</c:v>
                </c:pt>
                <c:pt idx="4371">
                  <c:v>6437.29736328125</c:v>
                </c:pt>
                <c:pt idx="4372">
                  <c:v>6437.69921875</c:v>
                </c:pt>
                <c:pt idx="4373">
                  <c:v>6436.94287109375</c:v>
                </c:pt>
                <c:pt idx="4374">
                  <c:v>6437.45654296875</c:v>
                </c:pt>
                <c:pt idx="4375">
                  <c:v>6436.685546875</c:v>
                </c:pt>
                <c:pt idx="4376">
                  <c:v>6436.18603515625</c:v>
                </c:pt>
                <c:pt idx="4377">
                  <c:v>6435.45849609375</c:v>
                </c:pt>
                <c:pt idx="4378">
                  <c:v>6434.32568359375</c:v>
                </c:pt>
                <c:pt idx="4379">
                  <c:v>6433.65087890625</c:v>
                </c:pt>
                <c:pt idx="4380">
                  <c:v>6433.14697265625</c:v>
                </c:pt>
                <c:pt idx="4381">
                  <c:v>6433.64111328125</c:v>
                </c:pt>
                <c:pt idx="4382">
                  <c:v>6432.9970703125</c:v>
                </c:pt>
                <c:pt idx="4383">
                  <c:v>6432.5322265625</c:v>
                </c:pt>
                <c:pt idx="4384">
                  <c:v>6432.173828125</c:v>
                </c:pt>
                <c:pt idx="4385">
                  <c:v>6431.40283203125</c:v>
                </c:pt>
                <c:pt idx="4386">
                  <c:v>6431.3388671875</c:v>
                </c:pt>
                <c:pt idx="4387">
                  <c:v>6430.2099609375</c:v>
                </c:pt>
                <c:pt idx="4388">
                  <c:v>6429.6572265625</c:v>
                </c:pt>
                <c:pt idx="4389">
                  <c:v>6428.8603515625</c:v>
                </c:pt>
                <c:pt idx="4390">
                  <c:v>6427.7802734375</c:v>
                </c:pt>
                <c:pt idx="4391">
                  <c:v>6427.75048828125</c:v>
                </c:pt>
                <c:pt idx="4392">
                  <c:v>6427.05517578125</c:v>
                </c:pt>
                <c:pt idx="4393">
                  <c:v>6427.1357421875</c:v>
                </c:pt>
                <c:pt idx="4394">
                  <c:v>6427.27001953125</c:v>
                </c:pt>
                <c:pt idx="4395">
                  <c:v>6426.982421875</c:v>
                </c:pt>
                <c:pt idx="4396">
                  <c:v>6426.54150390625</c:v>
                </c:pt>
                <c:pt idx="4397">
                  <c:v>6426.3466796875</c:v>
                </c:pt>
                <c:pt idx="4398">
                  <c:v>6426.0068359375</c:v>
                </c:pt>
                <c:pt idx="4399">
                  <c:v>6425.37353515625</c:v>
                </c:pt>
                <c:pt idx="4400">
                  <c:v>6425.3115234375</c:v>
                </c:pt>
                <c:pt idx="4401">
                  <c:v>6424.68017578125</c:v>
                </c:pt>
                <c:pt idx="4402">
                  <c:v>6425.24853515625</c:v>
                </c:pt>
                <c:pt idx="4403">
                  <c:v>6424.43994140625</c:v>
                </c:pt>
                <c:pt idx="4404">
                  <c:v>6424.44970703125</c:v>
                </c:pt>
                <c:pt idx="4405">
                  <c:v>6424.607421875</c:v>
                </c:pt>
                <c:pt idx="4406">
                  <c:v>6424.07958984375</c:v>
                </c:pt>
                <c:pt idx="4407">
                  <c:v>6425.05859375</c:v>
                </c:pt>
                <c:pt idx="4408">
                  <c:v>6424.423828125</c:v>
                </c:pt>
                <c:pt idx="4409">
                  <c:v>6425.021484375</c:v>
                </c:pt>
                <c:pt idx="4410">
                  <c:v>6425.1318359375</c:v>
                </c:pt>
                <c:pt idx="4411">
                  <c:v>6425.1416015625</c:v>
                </c:pt>
                <c:pt idx="4412">
                  <c:v>6425.283203125</c:v>
                </c:pt>
                <c:pt idx="4413">
                  <c:v>6424.8359375</c:v>
                </c:pt>
                <c:pt idx="4414">
                  <c:v>6424.15234375</c:v>
                </c:pt>
                <c:pt idx="4415">
                  <c:v>6423.68896484375</c:v>
                </c:pt>
                <c:pt idx="4416">
                  <c:v>6423.1103515625</c:v>
                </c:pt>
                <c:pt idx="4417">
                  <c:v>6422.50634765625</c:v>
                </c:pt>
                <c:pt idx="4418">
                  <c:v>6421.9150390625</c:v>
                </c:pt>
                <c:pt idx="4419">
                  <c:v>6421.34814453125</c:v>
                </c:pt>
                <c:pt idx="4420">
                  <c:v>6421.18359375</c:v>
                </c:pt>
                <c:pt idx="4421">
                  <c:v>6420.16259765625</c:v>
                </c:pt>
                <c:pt idx="4422">
                  <c:v>6420.38720703125</c:v>
                </c:pt>
                <c:pt idx="4423">
                  <c:v>6420.64111328125</c:v>
                </c:pt>
                <c:pt idx="4424">
                  <c:v>6419.9033203125</c:v>
                </c:pt>
                <c:pt idx="4425">
                  <c:v>6420.2197265625</c:v>
                </c:pt>
                <c:pt idx="4426">
                  <c:v>6419.19677734375</c:v>
                </c:pt>
                <c:pt idx="4427">
                  <c:v>6419.49560546875</c:v>
                </c:pt>
                <c:pt idx="4428">
                  <c:v>6418.77880859375</c:v>
                </c:pt>
                <c:pt idx="4429">
                  <c:v>6418.35302734375</c:v>
                </c:pt>
                <c:pt idx="4430">
                  <c:v>6417.39404296875</c:v>
                </c:pt>
                <c:pt idx="4431">
                  <c:v>6417.109375</c:v>
                </c:pt>
                <c:pt idx="4432">
                  <c:v>6416.623046875</c:v>
                </c:pt>
                <c:pt idx="4433">
                  <c:v>6416.1064453125</c:v>
                </c:pt>
                <c:pt idx="4434">
                  <c:v>6416.8154296875</c:v>
                </c:pt>
                <c:pt idx="4435">
                  <c:v>6415.92138671875</c:v>
                </c:pt>
                <c:pt idx="4436">
                  <c:v>6416.98046875</c:v>
                </c:pt>
                <c:pt idx="4437">
                  <c:v>6416.68115234375</c:v>
                </c:pt>
                <c:pt idx="4438">
                  <c:v>6416.32177734375</c:v>
                </c:pt>
                <c:pt idx="4439">
                  <c:v>6416.1640625</c:v>
                </c:pt>
                <c:pt idx="4440">
                  <c:v>6415.0537109375</c:v>
                </c:pt>
                <c:pt idx="4441">
                  <c:v>6414.76806640625</c:v>
                </c:pt>
                <c:pt idx="4442">
                  <c:v>6414.83740234375</c:v>
                </c:pt>
                <c:pt idx="4443">
                  <c:v>6415.3271484375</c:v>
                </c:pt>
                <c:pt idx="4444">
                  <c:v>6414.78369140625</c:v>
                </c:pt>
                <c:pt idx="4445">
                  <c:v>6415.0732421875</c:v>
                </c:pt>
                <c:pt idx="4446">
                  <c:v>6414.7294921875</c:v>
                </c:pt>
                <c:pt idx="4447">
                  <c:v>6414.49755859375</c:v>
                </c:pt>
                <c:pt idx="4448">
                  <c:v>6414.20703125</c:v>
                </c:pt>
                <c:pt idx="4449">
                  <c:v>6413.55078125</c:v>
                </c:pt>
                <c:pt idx="4450">
                  <c:v>6414.0703125</c:v>
                </c:pt>
                <c:pt idx="4451">
                  <c:v>6413.29541015625</c:v>
                </c:pt>
                <c:pt idx="4452">
                  <c:v>6413.95556640625</c:v>
                </c:pt>
                <c:pt idx="4453">
                  <c:v>6412.8291015625</c:v>
                </c:pt>
                <c:pt idx="4454">
                  <c:v>6413.0927734375</c:v>
                </c:pt>
                <c:pt idx="4455">
                  <c:v>6412.751953125</c:v>
                </c:pt>
                <c:pt idx="4456">
                  <c:v>6412.4345703125</c:v>
                </c:pt>
                <c:pt idx="4457">
                  <c:v>6412.91455078125</c:v>
                </c:pt>
                <c:pt idx="4458">
                  <c:v>6413.6328125</c:v>
                </c:pt>
                <c:pt idx="4459">
                  <c:v>6414.51416015625</c:v>
                </c:pt>
                <c:pt idx="4460">
                  <c:v>6414.798828125</c:v>
                </c:pt>
                <c:pt idx="4461">
                  <c:v>6415.7900390625</c:v>
                </c:pt>
                <c:pt idx="4462">
                  <c:v>6415.51806640625</c:v>
                </c:pt>
                <c:pt idx="4463">
                  <c:v>6416.5185546875</c:v>
                </c:pt>
                <c:pt idx="4464">
                  <c:v>6416.921875</c:v>
                </c:pt>
                <c:pt idx="4465">
                  <c:v>6416.9189453125</c:v>
                </c:pt>
                <c:pt idx="4466">
                  <c:v>6417.80908203125</c:v>
                </c:pt>
                <c:pt idx="4467">
                  <c:v>6417.75048828125</c:v>
                </c:pt>
                <c:pt idx="4468">
                  <c:v>6418.7724609375</c:v>
                </c:pt>
                <c:pt idx="4469">
                  <c:v>6418.83740234375</c:v>
                </c:pt>
                <c:pt idx="4470">
                  <c:v>6418.84130859375</c:v>
                </c:pt>
                <c:pt idx="4471">
                  <c:v>6418.6708984375</c:v>
                </c:pt>
                <c:pt idx="4472">
                  <c:v>6418.5849609375</c:v>
                </c:pt>
                <c:pt idx="4473">
                  <c:v>6419.28173828125</c:v>
                </c:pt>
                <c:pt idx="4474">
                  <c:v>6419.416015625</c:v>
                </c:pt>
                <c:pt idx="4475">
                  <c:v>6419.7275390625</c:v>
                </c:pt>
                <c:pt idx="4476">
                  <c:v>6419.9658203125</c:v>
                </c:pt>
                <c:pt idx="4477">
                  <c:v>6420.82080078125</c:v>
                </c:pt>
                <c:pt idx="4478">
                  <c:v>6421.166015625</c:v>
                </c:pt>
                <c:pt idx="4479">
                  <c:v>6421.5419921875</c:v>
                </c:pt>
                <c:pt idx="4480">
                  <c:v>6422.56396484375</c:v>
                </c:pt>
                <c:pt idx="4481">
                  <c:v>6421.544921875</c:v>
                </c:pt>
                <c:pt idx="4482">
                  <c:v>6422.01318359375</c:v>
                </c:pt>
                <c:pt idx="4483">
                  <c:v>6421.8916015625</c:v>
                </c:pt>
                <c:pt idx="4484">
                  <c:v>6422.52587890625</c:v>
                </c:pt>
                <c:pt idx="4485">
                  <c:v>6422.60205078125</c:v>
                </c:pt>
                <c:pt idx="4486">
                  <c:v>6422.08251953125</c:v>
                </c:pt>
                <c:pt idx="4487">
                  <c:v>6421.40380859375</c:v>
                </c:pt>
                <c:pt idx="4488">
                  <c:v>6420.94384765625</c:v>
                </c:pt>
                <c:pt idx="4489">
                  <c:v>6421.0830078125</c:v>
                </c:pt>
                <c:pt idx="4490">
                  <c:v>6420.66064453125</c:v>
                </c:pt>
                <c:pt idx="4491">
                  <c:v>6420.82568359375</c:v>
                </c:pt>
                <c:pt idx="4492">
                  <c:v>6419.90869140625</c:v>
                </c:pt>
                <c:pt idx="4493">
                  <c:v>6420.11083984375</c:v>
                </c:pt>
                <c:pt idx="4494">
                  <c:v>6419.33837890625</c:v>
                </c:pt>
                <c:pt idx="4495">
                  <c:v>6418.767578125</c:v>
                </c:pt>
                <c:pt idx="4496">
                  <c:v>6418.40234375</c:v>
                </c:pt>
                <c:pt idx="4497">
                  <c:v>6417.27734375</c:v>
                </c:pt>
                <c:pt idx="4498">
                  <c:v>6416.701171875</c:v>
                </c:pt>
                <c:pt idx="4499">
                  <c:v>6416.130859375</c:v>
                </c:pt>
                <c:pt idx="4500">
                  <c:v>6415.65576171875</c:v>
                </c:pt>
                <c:pt idx="4501">
                  <c:v>6415.4814453125</c:v>
                </c:pt>
                <c:pt idx="4502">
                  <c:v>6416.04833984375</c:v>
                </c:pt>
                <c:pt idx="4503">
                  <c:v>6416.91845703125</c:v>
                </c:pt>
                <c:pt idx="4504">
                  <c:v>6417.2802734375</c:v>
                </c:pt>
                <c:pt idx="4505">
                  <c:v>6417.5478515625</c:v>
                </c:pt>
                <c:pt idx="4506">
                  <c:v>6416.88623046875</c:v>
                </c:pt>
                <c:pt idx="4507">
                  <c:v>6416.5830078125</c:v>
                </c:pt>
                <c:pt idx="4508">
                  <c:v>6416.091796875</c:v>
                </c:pt>
                <c:pt idx="4509">
                  <c:v>6416.345703125</c:v>
                </c:pt>
                <c:pt idx="4510">
                  <c:v>6416.560546875</c:v>
                </c:pt>
                <c:pt idx="4511">
                  <c:v>6417.1435546875</c:v>
                </c:pt>
                <c:pt idx="4512">
                  <c:v>6417.71044921875</c:v>
                </c:pt>
                <c:pt idx="4513">
                  <c:v>6417.931640625</c:v>
                </c:pt>
                <c:pt idx="4514">
                  <c:v>6418.96142578125</c:v>
                </c:pt>
                <c:pt idx="4515">
                  <c:v>6418.37548828125</c:v>
                </c:pt>
                <c:pt idx="4516">
                  <c:v>6419.08935546875</c:v>
                </c:pt>
                <c:pt idx="4517">
                  <c:v>6418.85205078125</c:v>
                </c:pt>
                <c:pt idx="4518">
                  <c:v>6418.4990234375</c:v>
                </c:pt>
                <c:pt idx="4519">
                  <c:v>6418.45263671875</c:v>
                </c:pt>
                <c:pt idx="4520">
                  <c:v>6419.41162109375</c:v>
                </c:pt>
                <c:pt idx="4521">
                  <c:v>6419.51806640625</c:v>
                </c:pt>
                <c:pt idx="4522">
                  <c:v>6420.3857421875</c:v>
                </c:pt>
                <c:pt idx="4523">
                  <c:v>6421.18115234375</c:v>
                </c:pt>
                <c:pt idx="4524">
                  <c:v>6421.189453125</c:v>
                </c:pt>
                <c:pt idx="4525">
                  <c:v>6420.90869140625</c:v>
                </c:pt>
                <c:pt idx="4526">
                  <c:v>6420.26611328125</c:v>
                </c:pt>
                <c:pt idx="4527">
                  <c:v>6420.35302734375</c:v>
                </c:pt>
                <c:pt idx="4528">
                  <c:v>6419.28955078125</c:v>
                </c:pt>
                <c:pt idx="4529">
                  <c:v>6418.697265625</c:v>
                </c:pt>
                <c:pt idx="4530">
                  <c:v>6418.12939453125</c:v>
                </c:pt>
                <c:pt idx="4531">
                  <c:v>6417.36572265625</c:v>
                </c:pt>
                <c:pt idx="4532">
                  <c:v>6417.32470703125</c:v>
                </c:pt>
                <c:pt idx="4533">
                  <c:v>6416.51708984375</c:v>
                </c:pt>
                <c:pt idx="4534">
                  <c:v>6416.00732421875</c:v>
                </c:pt>
                <c:pt idx="4535">
                  <c:v>6414.99658203125</c:v>
                </c:pt>
                <c:pt idx="4536">
                  <c:v>6414.193359375</c:v>
                </c:pt>
                <c:pt idx="4537">
                  <c:v>6414.0732421875</c:v>
                </c:pt>
                <c:pt idx="4538">
                  <c:v>6413.64697265625</c:v>
                </c:pt>
                <c:pt idx="4539">
                  <c:v>6413.78955078125</c:v>
                </c:pt>
                <c:pt idx="4540">
                  <c:v>6413.95703125</c:v>
                </c:pt>
                <c:pt idx="4541">
                  <c:v>6414.19873046875</c:v>
                </c:pt>
                <c:pt idx="4542">
                  <c:v>6413.6650390625</c:v>
                </c:pt>
                <c:pt idx="4543">
                  <c:v>6414.072265625</c:v>
                </c:pt>
                <c:pt idx="4544">
                  <c:v>6413.3115234375</c:v>
                </c:pt>
                <c:pt idx="4545">
                  <c:v>6414.4794921875</c:v>
                </c:pt>
                <c:pt idx="4546">
                  <c:v>6414.43896484375</c:v>
                </c:pt>
                <c:pt idx="4547">
                  <c:v>6414.81103515625</c:v>
                </c:pt>
                <c:pt idx="4548">
                  <c:v>6415.58935546875</c:v>
                </c:pt>
                <c:pt idx="4549">
                  <c:v>6415.7080078125</c:v>
                </c:pt>
                <c:pt idx="4550">
                  <c:v>6416.1474609375</c:v>
                </c:pt>
                <c:pt idx="4551">
                  <c:v>6417.22021484375</c:v>
                </c:pt>
                <c:pt idx="4552">
                  <c:v>6418.3173828125</c:v>
                </c:pt>
                <c:pt idx="4553">
                  <c:v>6418.9853515625</c:v>
                </c:pt>
                <c:pt idx="4554">
                  <c:v>6420.0498046875</c:v>
                </c:pt>
                <c:pt idx="4555">
                  <c:v>6421.09912109375</c:v>
                </c:pt>
                <c:pt idx="4556">
                  <c:v>6421.572265625</c:v>
                </c:pt>
                <c:pt idx="4557">
                  <c:v>6422.76171875</c:v>
                </c:pt>
                <c:pt idx="4558">
                  <c:v>6422.91748046875</c:v>
                </c:pt>
                <c:pt idx="4559">
                  <c:v>6423.923828125</c:v>
                </c:pt>
                <c:pt idx="4560">
                  <c:v>6424.93701171875</c:v>
                </c:pt>
                <c:pt idx="4561">
                  <c:v>6425.43994140625</c:v>
                </c:pt>
                <c:pt idx="4562">
                  <c:v>6425.45556640625</c:v>
                </c:pt>
                <c:pt idx="4563">
                  <c:v>6425.31591796875</c:v>
                </c:pt>
                <c:pt idx="4564">
                  <c:v>6426.34619140625</c:v>
                </c:pt>
                <c:pt idx="4565">
                  <c:v>6426.35888671875</c:v>
                </c:pt>
                <c:pt idx="4566">
                  <c:v>6426.84326171875</c:v>
                </c:pt>
                <c:pt idx="4567">
                  <c:v>6428.03271484375</c:v>
                </c:pt>
                <c:pt idx="4568">
                  <c:v>6427.765625</c:v>
                </c:pt>
                <c:pt idx="4569">
                  <c:v>6428.91064453125</c:v>
                </c:pt>
                <c:pt idx="4570">
                  <c:v>6430.0361328125</c:v>
                </c:pt>
                <c:pt idx="4571">
                  <c:v>6430.84423828125</c:v>
                </c:pt>
                <c:pt idx="4572">
                  <c:v>6431.94970703125</c:v>
                </c:pt>
                <c:pt idx="4573">
                  <c:v>6432.4599609375</c:v>
                </c:pt>
                <c:pt idx="4574">
                  <c:v>6432.60205078125</c:v>
                </c:pt>
                <c:pt idx="4575">
                  <c:v>6432.8828125</c:v>
                </c:pt>
                <c:pt idx="4576">
                  <c:v>6432.62060546875</c:v>
                </c:pt>
                <c:pt idx="4577">
                  <c:v>6433.25732421875</c:v>
                </c:pt>
                <c:pt idx="4578">
                  <c:v>6432.7001953125</c:v>
                </c:pt>
                <c:pt idx="4579">
                  <c:v>6432.6982421875</c:v>
                </c:pt>
                <c:pt idx="4580">
                  <c:v>6431.57080078125</c:v>
                </c:pt>
                <c:pt idx="4581">
                  <c:v>6431.08740234375</c:v>
                </c:pt>
                <c:pt idx="4582">
                  <c:v>6430.5849609375</c:v>
                </c:pt>
                <c:pt idx="4583">
                  <c:v>6431.27783203125</c:v>
                </c:pt>
                <c:pt idx="4584">
                  <c:v>6431.1484375</c:v>
                </c:pt>
                <c:pt idx="4585">
                  <c:v>6431.33251953125</c:v>
                </c:pt>
                <c:pt idx="4586">
                  <c:v>6431.25</c:v>
                </c:pt>
                <c:pt idx="4587">
                  <c:v>6431.46875</c:v>
                </c:pt>
                <c:pt idx="4588">
                  <c:v>6432.08349609375</c:v>
                </c:pt>
                <c:pt idx="4589">
                  <c:v>6431.21923828125</c:v>
                </c:pt>
                <c:pt idx="4590">
                  <c:v>6431.5986328125</c:v>
                </c:pt>
                <c:pt idx="4591">
                  <c:v>6431.9150390625</c:v>
                </c:pt>
                <c:pt idx="4592">
                  <c:v>6432.052734375</c:v>
                </c:pt>
                <c:pt idx="4593">
                  <c:v>6432.43310546875</c:v>
                </c:pt>
                <c:pt idx="4594">
                  <c:v>6431.66015625</c:v>
                </c:pt>
                <c:pt idx="4595">
                  <c:v>6431.23681640625</c:v>
                </c:pt>
                <c:pt idx="4596">
                  <c:v>6430.11376953125</c:v>
                </c:pt>
                <c:pt idx="4597">
                  <c:v>6429.88916015625</c:v>
                </c:pt>
                <c:pt idx="4598">
                  <c:v>6429.40283203125</c:v>
                </c:pt>
                <c:pt idx="4599">
                  <c:v>6429.47607421875</c:v>
                </c:pt>
                <c:pt idx="4600">
                  <c:v>6428.4736328125</c:v>
                </c:pt>
                <c:pt idx="4601">
                  <c:v>6428.57568359375</c:v>
                </c:pt>
                <c:pt idx="4602">
                  <c:v>6428.0537109375</c:v>
                </c:pt>
                <c:pt idx="4603">
                  <c:v>6428.1630859375</c:v>
                </c:pt>
                <c:pt idx="4604">
                  <c:v>6427.63671875</c:v>
                </c:pt>
                <c:pt idx="4605">
                  <c:v>6426.57568359375</c:v>
                </c:pt>
                <c:pt idx="4606">
                  <c:v>6425.509765625</c:v>
                </c:pt>
                <c:pt idx="4607">
                  <c:v>6424.43798828125</c:v>
                </c:pt>
                <c:pt idx="4608">
                  <c:v>6423.40625</c:v>
                </c:pt>
                <c:pt idx="4609">
                  <c:v>6422.51171875</c:v>
                </c:pt>
                <c:pt idx="4610">
                  <c:v>6421.4013671875</c:v>
                </c:pt>
                <c:pt idx="4611">
                  <c:v>6420.3310546875</c:v>
                </c:pt>
                <c:pt idx="4612">
                  <c:v>6420.1513671875</c:v>
                </c:pt>
                <c:pt idx="4613">
                  <c:v>6419.23486328125</c:v>
                </c:pt>
                <c:pt idx="4614">
                  <c:v>6419.763671875</c:v>
                </c:pt>
                <c:pt idx="4615">
                  <c:v>6418.9892578125</c:v>
                </c:pt>
                <c:pt idx="4616">
                  <c:v>6419.13134765625</c:v>
                </c:pt>
                <c:pt idx="4617">
                  <c:v>6417.99072265625</c:v>
                </c:pt>
                <c:pt idx="4618">
                  <c:v>6418.05322265625</c:v>
                </c:pt>
                <c:pt idx="4619">
                  <c:v>6418.4345703125</c:v>
                </c:pt>
                <c:pt idx="4620">
                  <c:v>6418.36279296875</c:v>
                </c:pt>
                <c:pt idx="4621">
                  <c:v>6418.48095703125</c:v>
                </c:pt>
                <c:pt idx="4622">
                  <c:v>6418.79541015625</c:v>
                </c:pt>
                <c:pt idx="4623">
                  <c:v>6418.5439453125</c:v>
                </c:pt>
                <c:pt idx="4624">
                  <c:v>6419.107421875</c:v>
                </c:pt>
                <c:pt idx="4625">
                  <c:v>6419.08837890625</c:v>
                </c:pt>
                <c:pt idx="4626">
                  <c:v>6419.19140625</c:v>
                </c:pt>
                <c:pt idx="4627">
                  <c:v>6418.88818359375</c:v>
                </c:pt>
                <c:pt idx="4628">
                  <c:v>6418.63037109375</c:v>
                </c:pt>
                <c:pt idx="4629">
                  <c:v>6418.80859375</c:v>
                </c:pt>
                <c:pt idx="4630">
                  <c:v>6418.68212890625</c:v>
                </c:pt>
                <c:pt idx="4631">
                  <c:v>6419.0517578125</c:v>
                </c:pt>
                <c:pt idx="4632">
                  <c:v>6419.26123046875</c:v>
                </c:pt>
                <c:pt idx="4633">
                  <c:v>6418.142578125</c:v>
                </c:pt>
                <c:pt idx="4634">
                  <c:v>6418.81494140625</c:v>
                </c:pt>
                <c:pt idx="4635">
                  <c:v>6418.48388671875</c:v>
                </c:pt>
                <c:pt idx="4636">
                  <c:v>6417.70751953125</c:v>
                </c:pt>
                <c:pt idx="4637">
                  <c:v>6417.1767578125</c:v>
                </c:pt>
                <c:pt idx="4638">
                  <c:v>6415.96923828125</c:v>
                </c:pt>
                <c:pt idx="4639">
                  <c:v>6415.8173828125</c:v>
                </c:pt>
                <c:pt idx="4640">
                  <c:v>6415.76220703125</c:v>
                </c:pt>
                <c:pt idx="4641">
                  <c:v>6416.06396484375</c:v>
                </c:pt>
                <c:pt idx="4642">
                  <c:v>6417.2158203125</c:v>
                </c:pt>
                <c:pt idx="4643">
                  <c:v>6416.54541015625</c:v>
                </c:pt>
                <c:pt idx="4644">
                  <c:v>6416.51708984375</c:v>
                </c:pt>
                <c:pt idx="4645">
                  <c:v>6416.3310546875</c:v>
                </c:pt>
                <c:pt idx="4646">
                  <c:v>6416.45361328125</c:v>
                </c:pt>
                <c:pt idx="4647">
                  <c:v>6415.52880859375</c:v>
                </c:pt>
                <c:pt idx="4648">
                  <c:v>6415.34033203125</c:v>
                </c:pt>
                <c:pt idx="4649">
                  <c:v>6415.44140625</c:v>
                </c:pt>
                <c:pt idx="4650">
                  <c:v>6415.697265625</c:v>
                </c:pt>
                <c:pt idx="4651">
                  <c:v>6415.65771484375</c:v>
                </c:pt>
                <c:pt idx="4652">
                  <c:v>6416.1376953125</c:v>
                </c:pt>
                <c:pt idx="4653">
                  <c:v>6416.77587890625</c:v>
                </c:pt>
                <c:pt idx="4654">
                  <c:v>6416.4775390625</c:v>
                </c:pt>
                <c:pt idx="4655">
                  <c:v>6416.56884765625</c:v>
                </c:pt>
                <c:pt idx="4656">
                  <c:v>6416.09326171875</c:v>
                </c:pt>
                <c:pt idx="4657">
                  <c:v>6416.025390625</c:v>
                </c:pt>
                <c:pt idx="4658">
                  <c:v>6415.04833984375</c:v>
                </c:pt>
                <c:pt idx="4659">
                  <c:v>6414.2578125</c:v>
                </c:pt>
                <c:pt idx="4660">
                  <c:v>6414.28759765625</c:v>
                </c:pt>
                <c:pt idx="4661">
                  <c:v>6413.4794921875</c:v>
                </c:pt>
                <c:pt idx="4662">
                  <c:v>6413.4208984375</c:v>
                </c:pt>
                <c:pt idx="4663">
                  <c:v>6413.306640625</c:v>
                </c:pt>
                <c:pt idx="4664">
                  <c:v>6413.06005859375</c:v>
                </c:pt>
                <c:pt idx="4665">
                  <c:v>6412.62646484375</c:v>
                </c:pt>
                <c:pt idx="4666">
                  <c:v>6412.1201171875</c:v>
                </c:pt>
                <c:pt idx="4667">
                  <c:v>6411.7138671875</c:v>
                </c:pt>
                <c:pt idx="4668">
                  <c:v>6411.5</c:v>
                </c:pt>
                <c:pt idx="4669">
                  <c:v>6412.26513671875</c:v>
                </c:pt>
                <c:pt idx="4670">
                  <c:v>6412.763671875</c:v>
                </c:pt>
                <c:pt idx="4671">
                  <c:v>6413.9248046875</c:v>
                </c:pt>
                <c:pt idx="4672">
                  <c:v>6414.25927734375</c:v>
                </c:pt>
                <c:pt idx="4673">
                  <c:v>6413.76806640625</c:v>
                </c:pt>
                <c:pt idx="4674">
                  <c:v>6414.087890625</c:v>
                </c:pt>
                <c:pt idx="4675">
                  <c:v>6414.55517578125</c:v>
                </c:pt>
                <c:pt idx="4676">
                  <c:v>6414.7548828125</c:v>
                </c:pt>
                <c:pt idx="4677">
                  <c:v>6414.73486328125</c:v>
                </c:pt>
                <c:pt idx="4678">
                  <c:v>6414.7080078125</c:v>
                </c:pt>
                <c:pt idx="4679">
                  <c:v>6414.1171875</c:v>
                </c:pt>
                <c:pt idx="4680">
                  <c:v>6415.1748046875</c:v>
                </c:pt>
                <c:pt idx="4681">
                  <c:v>6415.13427734375</c:v>
                </c:pt>
                <c:pt idx="4682">
                  <c:v>6414.92919921875</c:v>
                </c:pt>
                <c:pt idx="4683">
                  <c:v>6414.68115234375</c:v>
                </c:pt>
                <c:pt idx="4684">
                  <c:v>6414.93310546875</c:v>
                </c:pt>
                <c:pt idx="4685">
                  <c:v>6415.2861328125</c:v>
                </c:pt>
                <c:pt idx="4686">
                  <c:v>6415.53857421875</c:v>
                </c:pt>
                <c:pt idx="4687">
                  <c:v>6416.2373046875</c:v>
                </c:pt>
                <c:pt idx="4688">
                  <c:v>6416.2470703125</c:v>
                </c:pt>
                <c:pt idx="4689">
                  <c:v>6417.44921875</c:v>
                </c:pt>
                <c:pt idx="4690">
                  <c:v>6418.34423828125</c:v>
                </c:pt>
                <c:pt idx="4691">
                  <c:v>6418.3662109375</c:v>
                </c:pt>
                <c:pt idx="4692">
                  <c:v>6418.267578125</c:v>
                </c:pt>
                <c:pt idx="4693">
                  <c:v>6417.87939453125</c:v>
                </c:pt>
                <c:pt idx="4694">
                  <c:v>6416.9912109375</c:v>
                </c:pt>
                <c:pt idx="4695">
                  <c:v>6416.58154296875</c:v>
                </c:pt>
                <c:pt idx="4696">
                  <c:v>6416.7109375</c:v>
                </c:pt>
                <c:pt idx="4697">
                  <c:v>6416.18359375</c:v>
                </c:pt>
                <c:pt idx="4698">
                  <c:v>6415.7294921875</c:v>
                </c:pt>
                <c:pt idx="4699">
                  <c:v>6415.37255859375</c:v>
                </c:pt>
                <c:pt idx="4700">
                  <c:v>6414.921875</c:v>
                </c:pt>
                <c:pt idx="4701">
                  <c:v>6415.0048828125</c:v>
                </c:pt>
                <c:pt idx="4702">
                  <c:v>6414.9208984375</c:v>
                </c:pt>
                <c:pt idx="4703">
                  <c:v>6415.4677734375</c:v>
                </c:pt>
                <c:pt idx="4704">
                  <c:v>6415.291015625</c:v>
                </c:pt>
                <c:pt idx="4705">
                  <c:v>6416.3125</c:v>
                </c:pt>
                <c:pt idx="4706">
                  <c:v>6416.13525390625</c:v>
                </c:pt>
                <c:pt idx="4707">
                  <c:v>6415.9052734375</c:v>
                </c:pt>
                <c:pt idx="4708">
                  <c:v>6416.51025390625</c:v>
                </c:pt>
                <c:pt idx="4709">
                  <c:v>6416.55712890625</c:v>
                </c:pt>
                <c:pt idx="4710">
                  <c:v>6415.85595703125</c:v>
                </c:pt>
                <c:pt idx="4711">
                  <c:v>6415.86572265625</c:v>
                </c:pt>
                <c:pt idx="4712">
                  <c:v>6416.732421875</c:v>
                </c:pt>
                <c:pt idx="4713">
                  <c:v>6416.42333984375</c:v>
                </c:pt>
                <c:pt idx="4714">
                  <c:v>6417.36767578125</c:v>
                </c:pt>
                <c:pt idx="4715">
                  <c:v>6417.6865234375</c:v>
                </c:pt>
                <c:pt idx="4716">
                  <c:v>6417.86572265625</c:v>
                </c:pt>
                <c:pt idx="4717">
                  <c:v>6417.716796875</c:v>
                </c:pt>
                <c:pt idx="4718">
                  <c:v>6418.232421875</c:v>
                </c:pt>
                <c:pt idx="4719">
                  <c:v>6417.74365234375</c:v>
                </c:pt>
                <c:pt idx="4720">
                  <c:v>6417.41162109375</c:v>
                </c:pt>
                <c:pt idx="4721">
                  <c:v>6418.22021484375</c:v>
                </c:pt>
                <c:pt idx="4722">
                  <c:v>6418.13720703125</c:v>
                </c:pt>
                <c:pt idx="4723">
                  <c:v>6418.11181640625</c:v>
                </c:pt>
                <c:pt idx="4724">
                  <c:v>6417.5205078125</c:v>
                </c:pt>
                <c:pt idx="4725">
                  <c:v>6417.0625</c:v>
                </c:pt>
                <c:pt idx="4726">
                  <c:v>6416.70361328125</c:v>
                </c:pt>
                <c:pt idx="4727">
                  <c:v>6417.26318359375</c:v>
                </c:pt>
                <c:pt idx="4728">
                  <c:v>6416.69677734375</c:v>
                </c:pt>
                <c:pt idx="4729">
                  <c:v>6415.634765625</c:v>
                </c:pt>
                <c:pt idx="4730">
                  <c:v>6415.796875</c:v>
                </c:pt>
                <c:pt idx="4731">
                  <c:v>6416.80712890625</c:v>
                </c:pt>
                <c:pt idx="4732">
                  <c:v>6417.21875</c:v>
                </c:pt>
                <c:pt idx="4733">
                  <c:v>6417.26611328125</c:v>
                </c:pt>
                <c:pt idx="4734">
                  <c:v>6416.53662109375</c:v>
                </c:pt>
                <c:pt idx="4735">
                  <c:v>6416.0205078125</c:v>
                </c:pt>
                <c:pt idx="4736">
                  <c:v>6415.4853515625</c:v>
                </c:pt>
                <c:pt idx="4737">
                  <c:v>6415.462890625</c:v>
                </c:pt>
                <c:pt idx="4738">
                  <c:v>6414.404296875</c:v>
                </c:pt>
                <c:pt idx="4739">
                  <c:v>6414.2919921875</c:v>
                </c:pt>
                <c:pt idx="4740">
                  <c:v>6413.21435546875</c:v>
                </c:pt>
                <c:pt idx="4741">
                  <c:v>6412.39306640625</c:v>
                </c:pt>
                <c:pt idx="4742">
                  <c:v>6413.10400390625</c:v>
                </c:pt>
                <c:pt idx="4743">
                  <c:v>6412.61328125</c:v>
                </c:pt>
                <c:pt idx="4744">
                  <c:v>6413.708984375</c:v>
                </c:pt>
                <c:pt idx="4745">
                  <c:v>6413.77099609375</c:v>
                </c:pt>
                <c:pt idx="4746">
                  <c:v>6413.7216796875</c:v>
                </c:pt>
                <c:pt idx="4747">
                  <c:v>6414.51708984375</c:v>
                </c:pt>
                <c:pt idx="4748">
                  <c:v>6414.0419921875</c:v>
                </c:pt>
                <c:pt idx="4749">
                  <c:v>6414.70263671875</c:v>
                </c:pt>
                <c:pt idx="4750">
                  <c:v>6413.83203125</c:v>
                </c:pt>
                <c:pt idx="4751">
                  <c:v>6414.791015625</c:v>
                </c:pt>
                <c:pt idx="4752">
                  <c:v>6414.73291015625</c:v>
                </c:pt>
                <c:pt idx="4753">
                  <c:v>6415.72900390625</c:v>
                </c:pt>
                <c:pt idx="4754">
                  <c:v>6415.61865234375</c:v>
                </c:pt>
                <c:pt idx="4755">
                  <c:v>6415.2646484375</c:v>
                </c:pt>
                <c:pt idx="4756">
                  <c:v>6415.4541015625</c:v>
                </c:pt>
                <c:pt idx="4757">
                  <c:v>6416.03662109375</c:v>
                </c:pt>
                <c:pt idx="4758">
                  <c:v>6416.4228515625</c:v>
                </c:pt>
                <c:pt idx="4759">
                  <c:v>6416.0859375</c:v>
                </c:pt>
                <c:pt idx="4760">
                  <c:v>6416.73193359375</c:v>
                </c:pt>
                <c:pt idx="4761">
                  <c:v>6416.4912109375</c:v>
                </c:pt>
                <c:pt idx="4762">
                  <c:v>6417.1015625</c:v>
                </c:pt>
                <c:pt idx="4763">
                  <c:v>6417.39453125</c:v>
                </c:pt>
                <c:pt idx="4764">
                  <c:v>6417.91748046875</c:v>
                </c:pt>
                <c:pt idx="4765">
                  <c:v>6418.23388671875</c:v>
                </c:pt>
                <c:pt idx="4766">
                  <c:v>6417.396484375</c:v>
                </c:pt>
                <c:pt idx="4767">
                  <c:v>6417.08349609375</c:v>
                </c:pt>
                <c:pt idx="4768">
                  <c:v>6417.4130859375</c:v>
                </c:pt>
                <c:pt idx="4769">
                  <c:v>6416.96826171875</c:v>
                </c:pt>
                <c:pt idx="4770">
                  <c:v>6416.99658203125</c:v>
                </c:pt>
                <c:pt idx="4771">
                  <c:v>6418.13037109375</c:v>
                </c:pt>
                <c:pt idx="4772">
                  <c:v>6417.8916015625</c:v>
                </c:pt>
                <c:pt idx="4773">
                  <c:v>6418.62255859375</c:v>
                </c:pt>
                <c:pt idx="4774">
                  <c:v>6418.94873046875</c:v>
                </c:pt>
                <c:pt idx="4775">
                  <c:v>6418.89697265625</c:v>
                </c:pt>
                <c:pt idx="4776">
                  <c:v>6418.59326171875</c:v>
                </c:pt>
                <c:pt idx="4777">
                  <c:v>6418.1513671875</c:v>
                </c:pt>
                <c:pt idx="4778">
                  <c:v>6418.51025390625</c:v>
                </c:pt>
                <c:pt idx="4779">
                  <c:v>6418.07763671875</c:v>
                </c:pt>
                <c:pt idx="4780">
                  <c:v>6418.0048828125</c:v>
                </c:pt>
                <c:pt idx="4781">
                  <c:v>6417.966796875</c:v>
                </c:pt>
                <c:pt idx="4782">
                  <c:v>6418.755859375</c:v>
                </c:pt>
                <c:pt idx="4783">
                  <c:v>6419.33251953125</c:v>
                </c:pt>
                <c:pt idx="4784">
                  <c:v>6419.3720703125</c:v>
                </c:pt>
                <c:pt idx="4785">
                  <c:v>6419.79052734375</c:v>
                </c:pt>
                <c:pt idx="4786">
                  <c:v>6419.9052734375</c:v>
                </c:pt>
                <c:pt idx="4787">
                  <c:v>6419.810546875</c:v>
                </c:pt>
                <c:pt idx="4788">
                  <c:v>6419.3935546875</c:v>
                </c:pt>
                <c:pt idx="4789">
                  <c:v>6420.01123046875</c:v>
                </c:pt>
                <c:pt idx="4790">
                  <c:v>6419.072265625</c:v>
                </c:pt>
                <c:pt idx="4791">
                  <c:v>6418.6943359375</c:v>
                </c:pt>
                <c:pt idx="4792">
                  <c:v>6418.0986328125</c:v>
                </c:pt>
                <c:pt idx="4793">
                  <c:v>6417.41064453125</c:v>
                </c:pt>
                <c:pt idx="4794">
                  <c:v>6417.09130859375</c:v>
                </c:pt>
                <c:pt idx="4795">
                  <c:v>6417.0107421875</c:v>
                </c:pt>
                <c:pt idx="4796">
                  <c:v>6417.1865234375</c:v>
                </c:pt>
                <c:pt idx="4797">
                  <c:v>6416.607421875</c:v>
                </c:pt>
                <c:pt idx="4798">
                  <c:v>6416.9599609375</c:v>
                </c:pt>
                <c:pt idx="4799">
                  <c:v>6416.6220703125</c:v>
                </c:pt>
                <c:pt idx="4800">
                  <c:v>6416.99267578125</c:v>
                </c:pt>
                <c:pt idx="4801">
                  <c:v>6416.53466796875</c:v>
                </c:pt>
                <c:pt idx="4802">
                  <c:v>6416.21484375</c:v>
                </c:pt>
                <c:pt idx="4803">
                  <c:v>6416.478515625</c:v>
                </c:pt>
                <c:pt idx="4804">
                  <c:v>6416.9794921875</c:v>
                </c:pt>
                <c:pt idx="4805">
                  <c:v>6418.0029296875</c:v>
                </c:pt>
                <c:pt idx="4806">
                  <c:v>6418.13818359375</c:v>
                </c:pt>
                <c:pt idx="4807">
                  <c:v>6418.64013671875</c:v>
                </c:pt>
                <c:pt idx="4808">
                  <c:v>6418.9267578125</c:v>
                </c:pt>
                <c:pt idx="4809">
                  <c:v>6418.29052734375</c:v>
                </c:pt>
                <c:pt idx="4810">
                  <c:v>6418.228515625</c:v>
                </c:pt>
                <c:pt idx="4811">
                  <c:v>6417.1044921875</c:v>
                </c:pt>
                <c:pt idx="4812">
                  <c:v>6416.91796875</c:v>
                </c:pt>
                <c:pt idx="4813">
                  <c:v>6415.9091796875</c:v>
                </c:pt>
                <c:pt idx="4814">
                  <c:v>6416.63134765625</c:v>
                </c:pt>
                <c:pt idx="4815">
                  <c:v>6416.2080078125</c:v>
                </c:pt>
                <c:pt idx="4816">
                  <c:v>6416.19580078125</c:v>
                </c:pt>
                <c:pt idx="4817">
                  <c:v>6415.82568359375</c:v>
                </c:pt>
                <c:pt idx="4818">
                  <c:v>6415.7705078125</c:v>
                </c:pt>
                <c:pt idx="4819">
                  <c:v>6415.408203125</c:v>
                </c:pt>
                <c:pt idx="4820">
                  <c:v>6414.33154296875</c:v>
                </c:pt>
                <c:pt idx="4821">
                  <c:v>6413.60205078125</c:v>
                </c:pt>
                <c:pt idx="4822">
                  <c:v>6413.48388671875</c:v>
                </c:pt>
                <c:pt idx="4823">
                  <c:v>6413.8125</c:v>
                </c:pt>
                <c:pt idx="4824">
                  <c:v>6414.92578125</c:v>
                </c:pt>
                <c:pt idx="4825">
                  <c:v>6416.0205078125</c:v>
                </c:pt>
                <c:pt idx="4826">
                  <c:v>6417.087890625</c:v>
                </c:pt>
                <c:pt idx="4827">
                  <c:v>6417.36767578125</c:v>
                </c:pt>
                <c:pt idx="4828">
                  <c:v>6416.5673828125</c:v>
                </c:pt>
                <c:pt idx="4829">
                  <c:v>6415.9990234375</c:v>
                </c:pt>
                <c:pt idx="4830">
                  <c:v>6414.90087890625</c:v>
                </c:pt>
                <c:pt idx="4831">
                  <c:v>6413.87939453125</c:v>
                </c:pt>
                <c:pt idx="4832">
                  <c:v>6413.48291015625</c:v>
                </c:pt>
                <c:pt idx="4833">
                  <c:v>6413.36865234375</c:v>
                </c:pt>
                <c:pt idx="4834">
                  <c:v>6414.23779296875</c:v>
                </c:pt>
                <c:pt idx="4835">
                  <c:v>6413.98046875</c:v>
                </c:pt>
                <c:pt idx="4836">
                  <c:v>6415.119140625</c:v>
                </c:pt>
                <c:pt idx="4837">
                  <c:v>6415.64892578125</c:v>
                </c:pt>
                <c:pt idx="4838">
                  <c:v>6414.71484375</c:v>
                </c:pt>
                <c:pt idx="4839">
                  <c:v>6414.19775390625</c:v>
                </c:pt>
                <c:pt idx="4840">
                  <c:v>6413.1943359375</c:v>
                </c:pt>
                <c:pt idx="4841">
                  <c:v>6412.47412109375</c:v>
                </c:pt>
                <c:pt idx="4842">
                  <c:v>6411.53369140625</c:v>
                </c:pt>
                <c:pt idx="4843">
                  <c:v>6411.87060546875</c:v>
                </c:pt>
                <c:pt idx="4844">
                  <c:v>6411.65673828125</c:v>
                </c:pt>
                <c:pt idx="4845">
                  <c:v>6411.89453125</c:v>
                </c:pt>
                <c:pt idx="4846">
                  <c:v>6412.498046875</c:v>
                </c:pt>
                <c:pt idx="4847">
                  <c:v>6412.73046875</c:v>
                </c:pt>
                <c:pt idx="4848">
                  <c:v>6412.79541015625</c:v>
                </c:pt>
                <c:pt idx="4849">
                  <c:v>6412.025390625</c:v>
                </c:pt>
                <c:pt idx="4850">
                  <c:v>6412.00244140625</c:v>
                </c:pt>
                <c:pt idx="4851">
                  <c:v>6412.1611328125</c:v>
                </c:pt>
                <c:pt idx="4852">
                  <c:v>6413.00439453125</c:v>
                </c:pt>
                <c:pt idx="4853">
                  <c:v>6412.7275390625</c:v>
                </c:pt>
                <c:pt idx="4854">
                  <c:v>6412.3154296875</c:v>
                </c:pt>
                <c:pt idx="4855">
                  <c:v>6411.3759765625</c:v>
                </c:pt>
                <c:pt idx="4856">
                  <c:v>6410.47705078125</c:v>
                </c:pt>
                <c:pt idx="4857">
                  <c:v>6409.9580078125</c:v>
                </c:pt>
                <c:pt idx="4858">
                  <c:v>6408.9052734375</c:v>
                </c:pt>
                <c:pt idx="4859">
                  <c:v>6409.13427734375</c:v>
                </c:pt>
                <c:pt idx="4860">
                  <c:v>6408.62548828125</c:v>
                </c:pt>
                <c:pt idx="4861">
                  <c:v>6408.84033203125</c:v>
                </c:pt>
                <c:pt idx="4862">
                  <c:v>6408.57373046875</c:v>
                </c:pt>
                <c:pt idx="4863">
                  <c:v>6408.61181640625</c:v>
                </c:pt>
                <c:pt idx="4864">
                  <c:v>6408.11279296875</c:v>
                </c:pt>
                <c:pt idx="4865">
                  <c:v>6407.73046875</c:v>
                </c:pt>
                <c:pt idx="4866">
                  <c:v>6408.029296875</c:v>
                </c:pt>
                <c:pt idx="4867">
                  <c:v>6407.8486328125</c:v>
                </c:pt>
                <c:pt idx="4868">
                  <c:v>6408.17529296875</c:v>
                </c:pt>
                <c:pt idx="4869">
                  <c:v>6408.1396484375</c:v>
                </c:pt>
                <c:pt idx="4870">
                  <c:v>6408.31396484375</c:v>
                </c:pt>
                <c:pt idx="4871">
                  <c:v>6407.5869140625</c:v>
                </c:pt>
                <c:pt idx="4872">
                  <c:v>6407.330078125</c:v>
                </c:pt>
                <c:pt idx="4873">
                  <c:v>6406.27197265625</c:v>
                </c:pt>
                <c:pt idx="4874">
                  <c:v>6404.962890625</c:v>
                </c:pt>
                <c:pt idx="4875">
                  <c:v>6404.7490234375</c:v>
                </c:pt>
                <c:pt idx="4876">
                  <c:v>6405.11962890625</c:v>
                </c:pt>
                <c:pt idx="4877">
                  <c:v>6404.76416015625</c:v>
                </c:pt>
                <c:pt idx="4878">
                  <c:v>6404.33203125</c:v>
                </c:pt>
                <c:pt idx="4879">
                  <c:v>6403.9814453125</c:v>
                </c:pt>
                <c:pt idx="4880">
                  <c:v>6403.20361328125</c:v>
                </c:pt>
                <c:pt idx="4881">
                  <c:v>6402.11376953125</c:v>
                </c:pt>
                <c:pt idx="4882">
                  <c:v>6401.77099609375</c:v>
                </c:pt>
                <c:pt idx="4883">
                  <c:v>6400.64453125</c:v>
                </c:pt>
                <c:pt idx="4884">
                  <c:v>6399.56640625</c:v>
                </c:pt>
                <c:pt idx="4885">
                  <c:v>6398.9404296875</c:v>
                </c:pt>
                <c:pt idx="4886">
                  <c:v>6397.70166015625</c:v>
                </c:pt>
                <c:pt idx="4887">
                  <c:v>6397.73974609375</c:v>
                </c:pt>
                <c:pt idx="4888">
                  <c:v>6397.67919921875</c:v>
                </c:pt>
                <c:pt idx="4889">
                  <c:v>6397.69384765625</c:v>
                </c:pt>
                <c:pt idx="4890">
                  <c:v>6397.18408203125</c:v>
                </c:pt>
                <c:pt idx="4891">
                  <c:v>6396.056640625</c:v>
                </c:pt>
                <c:pt idx="4892">
                  <c:v>6394.94091796875</c:v>
                </c:pt>
                <c:pt idx="4893">
                  <c:v>6393.74169921875</c:v>
                </c:pt>
                <c:pt idx="4894">
                  <c:v>6392.49560546875</c:v>
                </c:pt>
                <c:pt idx="4895">
                  <c:v>6391.4287109375</c:v>
                </c:pt>
                <c:pt idx="4896">
                  <c:v>6390.33447265625</c:v>
                </c:pt>
                <c:pt idx="4897">
                  <c:v>6389.2734375</c:v>
                </c:pt>
                <c:pt idx="4898">
                  <c:v>6388.23876953125</c:v>
                </c:pt>
                <c:pt idx="4899">
                  <c:v>6388.19384765625</c:v>
                </c:pt>
                <c:pt idx="4900">
                  <c:v>6387.30712890625</c:v>
                </c:pt>
                <c:pt idx="4901">
                  <c:v>6387.80078125</c:v>
                </c:pt>
                <c:pt idx="4902">
                  <c:v>6387.82080078125</c:v>
                </c:pt>
                <c:pt idx="4903">
                  <c:v>6387.3935546875</c:v>
                </c:pt>
                <c:pt idx="4904">
                  <c:v>6387.51904296875</c:v>
                </c:pt>
                <c:pt idx="4905">
                  <c:v>6386.7060546875</c:v>
                </c:pt>
                <c:pt idx="4906">
                  <c:v>6386.7451171875</c:v>
                </c:pt>
                <c:pt idx="4907">
                  <c:v>6385.689453125</c:v>
                </c:pt>
                <c:pt idx="4908">
                  <c:v>6384.580078125</c:v>
                </c:pt>
                <c:pt idx="4909">
                  <c:v>6383.69482421875</c:v>
                </c:pt>
                <c:pt idx="4910">
                  <c:v>6383.611328125</c:v>
                </c:pt>
                <c:pt idx="4911">
                  <c:v>6384.435546875</c:v>
                </c:pt>
                <c:pt idx="4912">
                  <c:v>6383.6591796875</c:v>
                </c:pt>
                <c:pt idx="4913">
                  <c:v>6383.884765625</c:v>
                </c:pt>
                <c:pt idx="4914">
                  <c:v>6383.11572265625</c:v>
                </c:pt>
                <c:pt idx="4915">
                  <c:v>6382.93408203125</c:v>
                </c:pt>
                <c:pt idx="4916">
                  <c:v>6382.40478515625</c:v>
                </c:pt>
                <c:pt idx="4917">
                  <c:v>6381.73046875</c:v>
                </c:pt>
                <c:pt idx="4918">
                  <c:v>6381.80029296875</c:v>
                </c:pt>
                <c:pt idx="4919">
                  <c:v>6380.92236328125</c:v>
                </c:pt>
                <c:pt idx="4920">
                  <c:v>6381.95654296875</c:v>
                </c:pt>
                <c:pt idx="4921">
                  <c:v>6382.46044921875</c:v>
                </c:pt>
                <c:pt idx="4922">
                  <c:v>6383.50146484375</c:v>
                </c:pt>
                <c:pt idx="4923">
                  <c:v>6384.33056640625</c:v>
                </c:pt>
                <c:pt idx="4924">
                  <c:v>6385.23291015625</c:v>
                </c:pt>
                <c:pt idx="4925">
                  <c:v>6386.310546875</c:v>
                </c:pt>
                <c:pt idx="4926">
                  <c:v>6387.32763671875</c:v>
                </c:pt>
                <c:pt idx="4927">
                  <c:v>6388.32958984375</c:v>
                </c:pt>
                <c:pt idx="4928">
                  <c:v>6389.419921875</c:v>
                </c:pt>
                <c:pt idx="4929">
                  <c:v>6390.17529296875</c:v>
                </c:pt>
                <c:pt idx="4930">
                  <c:v>6390.69140625</c:v>
                </c:pt>
                <c:pt idx="4931">
                  <c:v>6390.705078125</c:v>
                </c:pt>
                <c:pt idx="4932">
                  <c:v>6391.5283203125</c:v>
                </c:pt>
                <c:pt idx="4933">
                  <c:v>6391.51416015625</c:v>
                </c:pt>
                <c:pt idx="4934">
                  <c:v>6391.66796875</c:v>
                </c:pt>
                <c:pt idx="4935">
                  <c:v>6392.01171875</c:v>
                </c:pt>
                <c:pt idx="4936">
                  <c:v>6391.64013671875</c:v>
                </c:pt>
                <c:pt idx="4937">
                  <c:v>6391.998046875</c:v>
                </c:pt>
                <c:pt idx="4938">
                  <c:v>6392.46826171875</c:v>
                </c:pt>
                <c:pt idx="4939">
                  <c:v>6393.54345703125</c:v>
                </c:pt>
                <c:pt idx="4940">
                  <c:v>6394.1611328125</c:v>
                </c:pt>
                <c:pt idx="4941">
                  <c:v>6395.2099609375</c:v>
                </c:pt>
                <c:pt idx="4942">
                  <c:v>6396.216796875</c:v>
                </c:pt>
                <c:pt idx="4943">
                  <c:v>6396.81396484375</c:v>
                </c:pt>
                <c:pt idx="4944">
                  <c:v>6397.9052734375</c:v>
                </c:pt>
                <c:pt idx="4945">
                  <c:v>6397.71630859375</c:v>
                </c:pt>
                <c:pt idx="4946">
                  <c:v>6397.68310546875</c:v>
                </c:pt>
                <c:pt idx="4947">
                  <c:v>6397.80859375</c:v>
                </c:pt>
                <c:pt idx="4948">
                  <c:v>6398.75244140625</c:v>
                </c:pt>
                <c:pt idx="4949">
                  <c:v>6399.07666015625</c:v>
                </c:pt>
                <c:pt idx="4950">
                  <c:v>6399.23876953125</c:v>
                </c:pt>
                <c:pt idx="4951">
                  <c:v>6400.0087890625</c:v>
                </c:pt>
                <c:pt idx="4952">
                  <c:v>6399.2177734375</c:v>
                </c:pt>
                <c:pt idx="4953">
                  <c:v>6400.0498046875</c:v>
                </c:pt>
                <c:pt idx="4954">
                  <c:v>6399.35791015625</c:v>
                </c:pt>
                <c:pt idx="4955">
                  <c:v>6399.70166015625</c:v>
                </c:pt>
                <c:pt idx="4956">
                  <c:v>6398.61181640625</c:v>
                </c:pt>
                <c:pt idx="4957">
                  <c:v>6397.72509765625</c:v>
                </c:pt>
                <c:pt idx="4958">
                  <c:v>6397.42626953125</c:v>
                </c:pt>
                <c:pt idx="4959">
                  <c:v>6397.17822265625</c:v>
                </c:pt>
                <c:pt idx="4960">
                  <c:v>6398.3056640625</c:v>
                </c:pt>
                <c:pt idx="4961">
                  <c:v>6398.49462890625</c:v>
                </c:pt>
                <c:pt idx="4962">
                  <c:v>6398.904296875</c:v>
                </c:pt>
                <c:pt idx="4963">
                  <c:v>6400.01806640625</c:v>
                </c:pt>
                <c:pt idx="4964">
                  <c:v>6401.08349609375</c:v>
                </c:pt>
                <c:pt idx="4965">
                  <c:v>6402.34521484375</c:v>
                </c:pt>
                <c:pt idx="4966">
                  <c:v>6403.10400390625</c:v>
                </c:pt>
                <c:pt idx="4967">
                  <c:v>6403.5791015625</c:v>
                </c:pt>
                <c:pt idx="4968">
                  <c:v>6403.5654296875</c:v>
                </c:pt>
                <c:pt idx="4969">
                  <c:v>6403.3173828125</c:v>
                </c:pt>
                <c:pt idx="4970">
                  <c:v>6404.01806640625</c:v>
                </c:pt>
                <c:pt idx="4971">
                  <c:v>6403.68115234375</c:v>
                </c:pt>
                <c:pt idx="4972">
                  <c:v>6404.2568359375</c:v>
                </c:pt>
                <c:pt idx="4973">
                  <c:v>6404.015625</c:v>
                </c:pt>
                <c:pt idx="4974">
                  <c:v>6404.4404296875</c:v>
                </c:pt>
                <c:pt idx="4975">
                  <c:v>6405.22119140625</c:v>
                </c:pt>
                <c:pt idx="4976">
                  <c:v>6405.87890625</c:v>
                </c:pt>
                <c:pt idx="4977">
                  <c:v>6405.77490234375</c:v>
                </c:pt>
                <c:pt idx="4978">
                  <c:v>6406.01611328125</c:v>
                </c:pt>
                <c:pt idx="4979">
                  <c:v>6405.80224609375</c:v>
                </c:pt>
                <c:pt idx="4980">
                  <c:v>6406.04931640625</c:v>
                </c:pt>
                <c:pt idx="4981">
                  <c:v>6406.2412109375</c:v>
                </c:pt>
                <c:pt idx="4982">
                  <c:v>6406.365234375</c:v>
                </c:pt>
                <c:pt idx="4983">
                  <c:v>6407.439453125</c:v>
                </c:pt>
                <c:pt idx="4984">
                  <c:v>6407.44091796875</c:v>
                </c:pt>
                <c:pt idx="4985">
                  <c:v>6408.45166015625</c:v>
                </c:pt>
                <c:pt idx="4986">
                  <c:v>6408.78369140625</c:v>
                </c:pt>
                <c:pt idx="4987">
                  <c:v>6407.8876953125</c:v>
                </c:pt>
                <c:pt idx="4988">
                  <c:v>6407.4873046875</c:v>
                </c:pt>
                <c:pt idx="4989">
                  <c:v>6407.02978515625</c:v>
                </c:pt>
                <c:pt idx="4990">
                  <c:v>6407.4228515625</c:v>
                </c:pt>
                <c:pt idx="4991">
                  <c:v>6407.56494140625</c:v>
                </c:pt>
                <c:pt idx="4992">
                  <c:v>6408.34521484375</c:v>
                </c:pt>
                <c:pt idx="4993">
                  <c:v>6407.818359375</c:v>
                </c:pt>
                <c:pt idx="4994">
                  <c:v>6408.8994140625</c:v>
                </c:pt>
                <c:pt idx="4995">
                  <c:v>6409.91162109375</c:v>
                </c:pt>
                <c:pt idx="4996">
                  <c:v>6410.39990234375</c:v>
                </c:pt>
                <c:pt idx="4997">
                  <c:v>6411.22412109375</c:v>
                </c:pt>
                <c:pt idx="4998">
                  <c:v>6411.2509765625</c:v>
                </c:pt>
                <c:pt idx="4999">
                  <c:v>6411.75146484375</c:v>
                </c:pt>
                <c:pt idx="5000">
                  <c:v>6412.064453125</c:v>
                </c:pt>
                <c:pt idx="5001">
                  <c:v>6413.146484375</c:v>
                </c:pt>
                <c:pt idx="5002">
                  <c:v>6414.09130859375</c:v>
                </c:pt>
                <c:pt idx="5003">
                  <c:v>6413.380859375</c:v>
                </c:pt>
                <c:pt idx="5004">
                  <c:v>6412.7685546875</c:v>
                </c:pt>
                <c:pt idx="5005">
                  <c:v>6412.0302734375</c:v>
                </c:pt>
                <c:pt idx="5006">
                  <c:v>6412.18505859375</c:v>
                </c:pt>
                <c:pt idx="5007">
                  <c:v>6411.83642578125</c:v>
                </c:pt>
                <c:pt idx="5008">
                  <c:v>6411.49755859375</c:v>
                </c:pt>
                <c:pt idx="5009">
                  <c:v>6411.4384765625</c:v>
                </c:pt>
                <c:pt idx="5010">
                  <c:v>6412.33544921875</c:v>
                </c:pt>
                <c:pt idx="5011">
                  <c:v>6413.45166015625</c:v>
                </c:pt>
                <c:pt idx="5012">
                  <c:v>6413.42333984375</c:v>
                </c:pt>
                <c:pt idx="5013">
                  <c:v>6413.94140625</c:v>
                </c:pt>
                <c:pt idx="5014">
                  <c:v>6413.12353515625</c:v>
                </c:pt>
                <c:pt idx="5015">
                  <c:v>6412.75048828125</c:v>
                </c:pt>
                <c:pt idx="5016">
                  <c:v>6412.04052734375</c:v>
                </c:pt>
                <c:pt idx="5017">
                  <c:v>6410.90380859375</c:v>
                </c:pt>
                <c:pt idx="5018">
                  <c:v>6410.20458984375</c:v>
                </c:pt>
                <c:pt idx="5019">
                  <c:v>6408.9482421875</c:v>
                </c:pt>
                <c:pt idx="5020">
                  <c:v>6408.2626953125</c:v>
                </c:pt>
                <c:pt idx="5021">
                  <c:v>6407.2451171875</c:v>
                </c:pt>
                <c:pt idx="5022">
                  <c:v>6406.47705078125</c:v>
                </c:pt>
                <c:pt idx="5023">
                  <c:v>6406.34619140625</c:v>
                </c:pt>
                <c:pt idx="5024">
                  <c:v>6405.501953125</c:v>
                </c:pt>
                <c:pt idx="5025">
                  <c:v>6405.46533203125</c:v>
                </c:pt>
                <c:pt idx="5026">
                  <c:v>6405.11328125</c:v>
                </c:pt>
                <c:pt idx="5027">
                  <c:v>6405.0458984375</c:v>
                </c:pt>
                <c:pt idx="5028">
                  <c:v>6404.4521484375</c:v>
                </c:pt>
                <c:pt idx="5029">
                  <c:v>6404.712890625</c:v>
                </c:pt>
                <c:pt idx="5030">
                  <c:v>6404.7529296875</c:v>
                </c:pt>
                <c:pt idx="5031">
                  <c:v>6403.98681640625</c:v>
                </c:pt>
                <c:pt idx="5032">
                  <c:v>6404.3037109375</c:v>
                </c:pt>
                <c:pt idx="5033">
                  <c:v>6403.22998046875</c:v>
                </c:pt>
                <c:pt idx="5034">
                  <c:v>6402.04736328125</c:v>
                </c:pt>
                <c:pt idx="5035">
                  <c:v>6401.318359375</c:v>
                </c:pt>
                <c:pt idx="5036">
                  <c:v>6400.39697265625</c:v>
                </c:pt>
                <c:pt idx="5037">
                  <c:v>6400.82275390625</c:v>
                </c:pt>
                <c:pt idx="5038">
                  <c:v>6400.7216796875</c:v>
                </c:pt>
                <c:pt idx="5039">
                  <c:v>6400.59912109375</c:v>
                </c:pt>
                <c:pt idx="5040">
                  <c:v>6401.1865234375</c:v>
                </c:pt>
                <c:pt idx="5041">
                  <c:v>6401.5947265625</c:v>
                </c:pt>
                <c:pt idx="5042">
                  <c:v>6401.20947265625</c:v>
                </c:pt>
                <c:pt idx="5043">
                  <c:v>6400.716796875</c:v>
                </c:pt>
                <c:pt idx="5044">
                  <c:v>6400.9169921875</c:v>
                </c:pt>
                <c:pt idx="5045">
                  <c:v>6399.85498046875</c:v>
                </c:pt>
                <c:pt idx="5046">
                  <c:v>6398.84423828125</c:v>
                </c:pt>
                <c:pt idx="5047">
                  <c:v>6398.47802734375</c:v>
                </c:pt>
                <c:pt idx="5048">
                  <c:v>6398.64111328125</c:v>
                </c:pt>
                <c:pt idx="5049">
                  <c:v>6398.37939453125</c:v>
                </c:pt>
                <c:pt idx="5050">
                  <c:v>6398.6435546875</c:v>
                </c:pt>
                <c:pt idx="5051">
                  <c:v>6398.83642578125</c:v>
                </c:pt>
                <c:pt idx="5052">
                  <c:v>6398.6796875</c:v>
                </c:pt>
                <c:pt idx="5053">
                  <c:v>6398.833984375</c:v>
                </c:pt>
                <c:pt idx="5054">
                  <c:v>6399.76220703125</c:v>
                </c:pt>
                <c:pt idx="5055">
                  <c:v>6399.9873046875</c:v>
                </c:pt>
                <c:pt idx="5056">
                  <c:v>6401.0615234375</c:v>
                </c:pt>
                <c:pt idx="5057">
                  <c:v>6400.56689453125</c:v>
                </c:pt>
                <c:pt idx="5058">
                  <c:v>6400.40234375</c:v>
                </c:pt>
                <c:pt idx="5059">
                  <c:v>6400.27099609375</c:v>
                </c:pt>
                <c:pt idx="5060">
                  <c:v>6400.513671875</c:v>
                </c:pt>
                <c:pt idx="5061">
                  <c:v>6401.00244140625</c:v>
                </c:pt>
                <c:pt idx="5062">
                  <c:v>6399.9560546875</c:v>
                </c:pt>
                <c:pt idx="5063">
                  <c:v>6399.875</c:v>
                </c:pt>
                <c:pt idx="5064">
                  <c:v>6398.8408203125</c:v>
                </c:pt>
                <c:pt idx="5065">
                  <c:v>6398.43408203125</c:v>
                </c:pt>
                <c:pt idx="5066">
                  <c:v>6397.6201171875</c:v>
                </c:pt>
                <c:pt idx="5067">
                  <c:v>6396.8544921875</c:v>
                </c:pt>
                <c:pt idx="5068">
                  <c:v>6397.39013671875</c:v>
                </c:pt>
                <c:pt idx="5069">
                  <c:v>6396.6083984375</c:v>
                </c:pt>
                <c:pt idx="5070">
                  <c:v>6395.62109375</c:v>
                </c:pt>
                <c:pt idx="5071">
                  <c:v>6395.10791015625</c:v>
                </c:pt>
                <c:pt idx="5072">
                  <c:v>6394.2109375</c:v>
                </c:pt>
                <c:pt idx="5073">
                  <c:v>6393.193359375</c:v>
                </c:pt>
                <c:pt idx="5074">
                  <c:v>6393.02294921875</c:v>
                </c:pt>
                <c:pt idx="5075">
                  <c:v>6392.85009765625</c:v>
                </c:pt>
                <c:pt idx="5076">
                  <c:v>6392.3701171875</c:v>
                </c:pt>
                <c:pt idx="5077">
                  <c:v>6392.72900390625</c:v>
                </c:pt>
                <c:pt idx="5078">
                  <c:v>6391.81787109375</c:v>
                </c:pt>
                <c:pt idx="5079">
                  <c:v>6392.4833984375</c:v>
                </c:pt>
                <c:pt idx="5080">
                  <c:v>6392.0302734375</c:v>
                </c:pt>
                <c:pt idx="5081">
                  <c:v>6392.49365234375</c:v>
                </c:pt>
                <c:pt idx="5082">
                  <c:v>6391.44970703125</c:v>
                </c:pt>
                <c:pt idx="5083">
                  <c:v>6390.86767578125</c:v>
                </c:pt>
                <c:pt idx="5084">
                  <c:v>6391.349609375</c:v>
                </c:pt>
                <c:pt idx="5085">
                  <c:v>6390.2822265625</c:v>
                </c:pt>
                <c:pt idx="5086">
                  <c:v>6390.1826171875</c:v>
                </c:pt>
                <c:pt idx="5087">
                  <c:v>6389.79638671875</c:v>
                </c:pt>
                <c:pt idx="5088">
                  <c:v>6389.2041015625</c:v>
                </c:pt>
                <c:pt idx="5089">
                  <c:v>6388.62841796875</c:v>
                </c:pt>
                <c:pt idx="5090">
                  <c:v>6388.87548828125</c:v>
                </c:pt>
                <c:pt idx="5091">
                  <c:v>6389.2548828125</c:v>
                </c:pt>
                <c:pt idx="5092">
                  <c:v>6389.484375</c:v>
                </c:pt>
                <c:pt idx="5093">
                  <c:v>6389.7890625</c:v>
                </c:pt>
                <c:pt idx="5094">
                  <c:v>6389.76513671875</c:v>
                </c:pt>
                <c:pt idx="5095">
                  <c:v>6390.8359375</c:v>
                </c:pt>
                <c:pt idx="5096">
                  <c:v>6391.66162109375</c:v>
                </c:pt>
                <c:pt idx="5097">
                  <c:v>6392.7880859375</c:v>
                </c:pt>
                <c:pt idx="5098">
                  <c:v>6393.841796875</c:v>
                </c:pt>
                <c:pt idx="5099">
                  <c:v>6394.60791015625</c:v>
                </c:pt>
                <c:pt idx="5100">
                  <c:v>6395.650390625</c:v>
                </c:pt>
                <c:pt idx="5101">
                  <c:v>6396.7412109375</c:v>
                </c:pt>
                <c:pt idx="5102">
                  <c:v>6397.76123046875</c:v>
                </c:pt>
                <c:pt idx="5103">
                  <c:v>6398.9052734375</c:v>
                </c:pt>
                <c:pt idx="5104">
                  <c:v>6399.49609375</c:v>
                </c:pt>
                <c:pt idx="5105">
                  <c:v>6400.5625</c:v>
                </c:pt>
                <c:pt idx="5106">
                  <c:v>6401.57373046875</c:v>
                </c:pt>
                <c:pt idx="5107">
                  <c:v>6402.77099609375</c:v>
                </c:pt>
                <c:pt idx="5108">
                  <c:v>6403.90380859375</c:v>
                </c:pt>
                <c:pt idx="5109">
                  <c:v>6405.01708984375</c:v>
                </c:pt>
                <c:pt idx="5110">
                  <c:v>6406.064453125</c:v>
                </c:pt>
                <c:pt idx="5111">
                  <c:v>6406.9130859375</c:v>
                </c:pt>
                <c:pt idx="5112">
                  <c:v>6407.9365234375</c:v>
                </c:pt>
                <c:pt idx="5113">
                  <c:v>6409.06640625</c:v>
                </c:pt>
                <c:pt idx="5114">
                  <c:v>6410.107421875</c:v>
                </c:pt>
                <c:pt idx="5115">
                  <c:v>6411.203125</c:v>
                </c:pt>
                <c:pt idx="5116">
                  <c:v>6412.32177734375</c:v>
                </c:pt>
                <c:pt idx="5117">
                  <c:v>6413.634765625</c:v>
                </c:pt>
                <c:pt idx="5118">
                  <c:v>6414.63818359375</c:v>
                </c:pt>
                <c:pt idx="5119">
                  <c:v>6415.5615234375</c:v>
                </c:pt>
                <c:pt idx="5120">
                  <c:v>6416.53466796875</c:v>
                </c:pt>
                <c:pt idx="5121">
                  <c:v>6417.08740234375</c:v>
                </c:pt>
                <c:pt idx="5122">
                  <c:v>6417.080078125</c:v>
                </c:pt>
                <c:pt idx="5123">
                  <c:v>6415.9189453125</c:v>
                </c:pt>
                <c:pt idx="5124">
                  <c:v>6415.033203125</c:v>
                </c:pt>
                <c:pt idx="5125">
                  <c:v>6413.98583984375</c:v>
                </c:pt>
                <c:pt idx="5126">
                  <c:v>6412.90283203125</c:v>
                </c:pt>
                <c:pt idx="5127">
                  <c:v>6411.677734375</c:v>
                </c:pt>
                <c:pt idx="5128">
                  <c:v>6410.59375</c:v>
                </c:pt>
                <c:pt idx="5129">
                  <c:v>6410.0849609375</c:v>
                </c:pt>
                <c:pt idx="5130">
                  <c:v>6409.326171875</c:v>
                </c:pt>
                <c:pt idx="5131">
                  <c:v>6410.04150390625</c:v>
                </c:pt>
                <c:pt idx="5132">
                  <c:v>6411.2158203125</c:v>
                </c:pt>
                <c:pt idx="5133">
                  <c:v>6412.287109375</c:v>
                </c:pt>
                <c:pt idx="5134">
                  <c:v>6413.45703125</c:v>
                </c:pt>
                <c:pt idx="5135">
                  <c:v>6414.46240234375</c:v>
                </c:pt>
                <c:pt idx="5136">
                  <c:v>6415.66552734375</c:v>
                </c:pt>
                <c:pt idx="5137">
                  <c:v>6416.95556640625</c:v>
                </c:pt>
                <c:pt idx="5138">
                  <c:v>6417.89404296875</c:v>
                </c:pt>
                <c:pt idx="5139">
                  <c:v>6418.62353515625</c:v>
                </c:pt>
                <c:pt idx="5140">
                  <c:v>6419.431640625</c:v>
                </c:pt>
                <c:pt idx="5141">
                  <c:v>6419.2021484375</c:v>
                </c:pt>
                <c:pt idx="5142">
                  <c:v>6419.18017578125</c:v>
                </c:pt>
                <c:pt idx="5143">
                  <c:v>6418.1689453125</c:v>
                </c:pt>
                <c:pt idx="5144">
                  <c:v>6418.79541015625</c:v>
                </c:pt>
                <c:pt idx="5145">
                  <c:v>6419.14404296875</c:v>
                </c:pt>
                <c:pt idx="5146">
                  <c:v>6419.21142578125</c:v>
                </c:pt>
                <c:pt idx="5147">
                  <c:v>6418.95263671875</c:v>
                </c:pt>
                <c:pt idx="5148">
                  <c:v>6418.7001953125</c:v>
                </c:pt>
                <c:pt idx="5149">
                  <c:v>6418.8701171875</c:v>
                </c:pt>
                <c:pt idx="5150">
                  <c:v>6419.6669921875</c:v>
                </c:pt>
                <c:pt idx="5151">
                  <c:v>6420.6728515625</c:v>
                </c:pt>
                <c:pt idx="5152">
                  <c:v>6421.6015625</c:v>
                </c:pt>
                <c:pt idx="5153">
                  <c:v>6422.22119140625</c:v>
                </c:pt>
                <c:pt idx="5154">
                  <c:v>6423.279296875</c:v>
                </c:pt>
                <c:pt idx="5155">
                  <c:v>6424.12158203125</c:v>
                </c:pt>
                <c:pt idx="5156">
                  <c:v>6425.298828125</c:v>
                </c:pt>
                <c:pt idx="5157">
                  <c:v>6426.4443359375</c:v>
                </c:pt>
                <c:pt idx="5158">
                  <c:v>6427.60302734375</c:v>
                </c:pt>
                <c:pt idx="5159">
                  <c:v>6428.75146484375</c:v>
                </c:pt>
                <c:pt idx="5160">
                  <c:v>6429.89111328125</c:v>
                </c:pt>
                <c:pt idx="5161">
                  <c:v>6430.89990234375</c:v>
                </c:pt>
                <c:pt idx="5162">
                  <c:v>6432.06201171875</c:v>
                </c:pt>
                <c:pt idx="5163">
                  <c:v>6433.13623046875</c:v>
                </c:pt>
                <c:pt idx="5164">
                  <c:v>6434.47216796875</c:v>
                </c:pt>
                <c:pt idx="5165">
                  <c:v>6435.77294921875</c:v>
                </c:pt>
                <c:pt idx="5166">
                  <c:v>6436.94677734375</c:v>
                </c:pt>
                <c:pt idx="5167">
                  <c:v>6437.95556640625</c:v>
                </c:pt>
                <c:pt idx="5168">
                  <c:v>6439.06494140625</c:v>
                </c:pt>
                <c:pt idx="5169">
                  <c:v>6440.1591796875</c:v>
                </c:pt>
                <c:pt idx="5170">
                  <c:v>6441.3271484375</c:v>
                </c:pt>
                <c:pt idx="5171">
                  <c:v>6442.7587890625</c:v>
                </c:pt>
                <c:pt idx="5172">
                  <c:v>6444.0087890625</c:v>
                </c:pt>
                <c:pt idx="5173">
                  <c:v>6445.087890625</c:v>
                </c:pt>
                <c:pt idx="5174">
                  <c:v>6446.1953125</c:v>
                </c:pt>
                <c:pt idx="5175">
                  <c:v>6447.408203125</c:v>
                </c:pt>
                <c:pt idx="5176">
                  <c:v>6448.76171875</c:v>
                </c:pt>
                <c:pt idx="5177">
                  <c:v>6450.05859375</c:v>
                </c:pt>
                <c:pt idx="5178">
                  <c:v>6451.296875</c:v>
                </c:pt>
                <c:pt idx="5179">
                  <c:v>6452.4150390625</c:v>
                </c:pt>
                <c:pt idx="5180">
                  <c:v>6453.48583984375</c:v>
                </c:pt>
                <c:pt idx="5181">
                  <c:v>6454.62939453125</c:v>
                </c:pt>
                <c:pt idx="5182">
                  <c:v>6455.66064453125</c:v>
                </c:pt>
                <c:pt idx="5183">
                  <c:v>6456.90869140625</c:v>
                </c:pt>
                <c:pt idx="5184">
                  <c:v>6457.93603515625</c:v>
                </c:pt>
                <c:pt idx="5185">
                  <c:v>6459.06494140625</c:v>
                </c:pt>
                <c:pt idx="5186">
                  <c:v>6460.22509765625</c:v>
                </c:pt>
                <c:pt idx="5187">
                  <c:v>6461.42724609375</c:v>
                </c:pt>
                <c:pt idx="5188">
                  <c:v>6462.66064453125</c:v>
                </c:pt>
                <c:pt idx="5189">
                  <c:v>6463.93798828125</c:v>
                </c:pt>
                <c:pt idx="5190">
                  <c:v>6465.40478515625</c:v>
                </c:pt>
                <c:pt idx="5191">
                  <c:v>6466.61962890625</c:v>
                </c:pt>
                <c:pt idx="5192">
                  <c:v>6467.62744140625</c:v>
                </c:pt>
                <c:pt idx="5193">
                  <c:v>6468.86279296875</c:v>
                </c:pt>
                <c:pt idx="5194">
                  <c:v>6470.02880859375</c:v>
                </c:pt>
                <c:pt idx="5195">
                  <c:v>6471.29638671875</c:v>
                </c:pt>
                <c:pt idx="5196">
                  <c:v>6472.39208984375</c:v>
                </c:pt>
                <c:pt idx="5197">
                  <c:v>6473.44677734375</c:v>
                </c:pt>
                <c:pt idx="5198">
                  <c:v>6474.55224609375</c:v>
                </c:pt>
                <c:pt idx="5199">
                  <c:v>6475.92724609375</c:v>
                </c:pt>
                <c:pt idx="5200">
                  <c:v>6477.17724609375</c:v>
                </c:pt>
                <c:pt idx="5201">
                  <c:v>6478.29833984375</c:v>
                </c:pt>
                <c:pt idx="5202">
                  <c:v>6479.40185546875</c:v>
                </c:pt>
                <c:pt idx="5203">
                  <c:v>6480.49951171875</c:v>
                </c:pt>
                <c:pt idx="5204">
                  <c:v>6481.67431640625</c:v>
                </c:pt>
                <c:pt idx="5205">
                  <c:v>6482.68310546875</c:v>
                </c:pt>
                <c:pt idx="5206">
                  <c:v>6483.71728515625</c:v>
                </c:pt>
                <c:pt idx="5207">
                  <c:v>6484.720703125</c:v>
                </c:pt>
                <c:pt idx="5208">
                  <c:v>6486.0224609375</c:v>
                </c:pt>
                <c:pt idx="5209">
                  <c:v>6487.0947265625</c:v>
                </c:pt>
                <c:pt idx="5210">
                  <c:v>6488.2119140625</c:v>
                </c:pt>
                <c:pt idx="5211">
                  <c:v>6489.29052734375</c:v>
                </c:pt>
                <c:pt idx="5212">
                  <c:v>6490.48876953125</c:v>
                </c:pt>
                <c:pt idx="5213">
                  <c:v>6491.599609375</c:v>
                </c:pt>
                <c:pt idx="5214">
                  <c:v>6492.720703125</c:v>
                </c:pt>
                <c:pt idx="5215">
                  <c:v>6493.72509765625</c:v>
                </c:pt>
                <c:pt idx="5216">
                  <c:v>6494.73828125</c:v>
                </c:pt>
                <c:pt idx="5217">
                  <c:v>6495.9228515625</c:v>
                </c:pt>
                <c:pt idx="5218">
                  <c:v>6496.9736328125</c:v>
                </c:pt>
                <c:pt idx="5219">
                  <c:v>6498.05078125</c:v>
                </c:pt>
                <c:pt idx="5220">
                  <c:v>6499.2529296875</c:v>
                </c:pt>
                <c:pt idx="5221">
                  <c:v>6500.294921875</c:v>
                </c:pt>
                <c:pt idx="5222">
                  <c:v>6501.310546875</c:v>
                </c:pt>
                <c:pt idx="5223">
                  <c:v>6502.3466796875</c:v>
                </c:pt>
                <c:pt idx="5224">
                  <c:v>6503.6455078125</c:v>
                </c:pt>
                <c:pt idx="5225">
                  <c:v>6505.0634765625</c:v>
                </c:pt>
                <c:pt idx="5226">
                  <c:v>6506.30224609375</c:v>
                </c:pt>
                <c:pt idx="5227">
                  <c:v>6507.36474609375</c:v>
                </c:pt>
                <c:pt idx="5228">
                  <c:v>6508.69873046875</c:v>
                </c:pt>
                <c:pt idx="5229">
                  <c:v>6509.85693359375</c:v>
                </c:pt>
                <c:pt idx="5230">
                  <c:v>6511.21240234375</c:v>
                </c:pt>
                <c:pt idx="5231">
                  <c:v>6512.22021484375</c:v>
                </c:pt>
                <c:pt idx="5232">
                  <c:v>6513.2666015625</c:v>
                </c:pt>
                <c:pt idx="5233">
                  <c:v>6514.4384765625</c:v>
                </c:pt>
                <c:pt idx="5234">
                  <c:v>6515.5888671875</c:v>
                </c:pt>
                <c:pt idx="5235">
                  <c:v>6516.7333984375</c:v>
                </c:pt>
                <c:pt idx="5236">
                  <c:v>6517.9033203125</c:v>
                </c:pt>
                <c:pt idx="5237">
                  <c:v>6519.0322265625</c:v>
                </c:pt>
                <c:pt idx="5238">
                  <c:v>6520.04296875</c:v>
                </c:pt>
                <c:pt idx="5239">
                  <c:v>6521.076171875</c:v>
                </c:pt>
                <c:pt idx="5240">
                  <c:v>6522.1162109375</c:v>
                </c:pt>
                <c:pt idx="5241">
                  <c:v>6523.2333984375</c:v>
                </c:pt>
                <c:pt idx="5242">
                  <c:v>6524.3955078125</c:v>
                </c:pt>
                <c:pt idx="5243">
                  <c:v>6525.4150390625</c:v>
                </c:pt>
                <c:pt idx="5244">
                  <c:v>6526.7216796875</c:v>
                </c:pt>
                <c:pt idx="5245">
                  <c:v>6527.8974609375</c:v>
                </c:pt>
                <c:pt idx="5246">
                  <c:v>6529.076171875</c:v>
                </c:pt>
                <c:pt idx="5247">
                  <c:v>6530.126953125</c:v>
                </c:pt>
                <c:pt idx="5248">
                  <c:v>6531.255859375</c:v>
                </c:pt>
                <c:pt idx="5249">
                  <c:v>6532.37890625</c:v>
                </c:pt>
                <c:pt idx="5250">
                  <c:v>6533.4580078125</c:v>
                </c:pt>
                <c:pt idx="5251">
                  <c:v>6534.8662109375</c:v>
                </c:pt>
                <c:pt idx="5252">
                  <c:v>6535.9619140625</c:v>
                </c:pt>
                <c:pt idx="5253">
                  <c:v>6537.2216796875</c:v>
                </c:pt>
                <c:pt idx="5254">
                  <c:v>6538.3974609375</c:v>
                </c:pt>
                <c:pt idx="5255">
                  <c:v>6539.5830078125</c:v>
                </c:pt>
                <c:pt idx="5256">
                  <c:v>6540.9248046875</c:v>
                </c:pt>
                <c:pt idx="5257">
                  <c:v>6541.97412109375</c:v>
                </c:pt>
                <c:pt idx="5258">
                  <c:v>6543.1513671875</c:v>
                </c:pt>
                <c:pt idx="5259">
                  <c:v>6544.29296875</c:v>
                </c:pt>
                <c:pt idx="5260">
                  <c:v>6545.5341796875</c:v>
                </c:pt>
                <c:pt idx="5261">
                  <c:v>6546.58642578125</c:v>
                </c:pt>
                <c:pt idx="5262">
                  <c:v>6547.67578125</c:v>
                </c:pt>
                <c:pt idx="5263">
                  <c:v>6548.79296875</c:v>
                </c:pt>
                <c:pt idx="5264">
                  <c:v>6549.890625</c:v>
                </c:pt>
                <c:pt idx="5265">
                  <c:v>6550.9541015625</c:v>
                </c:pt>
                <c:pt idx="5266">
                  <c:v>6552.0888671875</c:v>
                </c:pt>
                <c:pt idx="5267">
                  <c:v>6553.365234375</c:v>
                </c:pt>
                <c:pt idx="5268">
                  <c:v>6554.69873046875</c:v>
                </c:pt>
                <c:pt idx="5269">
                  <c:v>6555.79345703125</c:v>
                </c:pt>
                <c:pt idx="5270">
                  <c:v>6556.8203125</c:v>
                </c:pt>
                <c:pt idx="5271">
                  <c:v>6557.826171875</c:v>
                </c:pt>
                <c:pt idx="5272">
                  <c:v>6558.85595703125</c:v>
                </c:pt>
                <c:pt idx="5273">
                  <c:v>6559.94580078125</c:v>
                </c:pt>
                <c:pt idx="5274">
                  <c:v>6560.8681640625</c:v>
                </c:pt>
                <c:pt idx="5275">
                  <c:v>6561.60498046875</c:v>
                </c:pt>
                <c:pt idx="5276">
                  <c:v>6560.55419921875</c:v>
                </c:pt>
                <c:pt idx="5277">
                  <c:v>6558.88232421875</c:v>
                </c:pt>
                <c:pt idx="5278">
                  <c:v>6554.41357421875</c:v>
                </c:pt>
                <c:pt idx="5279">
                  <c:v>6546.35107421875</c:v>
                </c:pt>
                <c:pt idx="5280">
                  <c:v>6536.28857421875</c:v>
                </c:pt>
                <c:pt idx="5281">
                  <c:v>6525.03857421875</c:v>
                </c:pt>
                <c:pt idx="5282">
                  <c:v>6513.47607421875</c:v>
                </c:pt>
                <c:pt idx="5283">
                  <c:v>6501.66357421875</c:v>
                </c:pt>
                <c:pt idx="5284">
                  <c:v>6489.53857421875</c:v>
                </c:pt>
                <c:pt idx="5285">
                  <c:v>6477.66357421875</c:v>
                </c:pt>
                <c:pt idx="5286">
                  <c:v>6465.97607421875</c:v>
                </c:pt>
                <c:pt idx="5287">
                  <c:v>6455.28857421875</c:v>
                </c:pt>
                <c:pt idx="5288">
                  <c:v>6447.66357421875</c:v>
                </c:pt>
                <c:pt idx="5289">
                  <c:v>6443.80419921875</c:v>
                </c:pt>
                <c:pt idx="5290">
                  <c:v>6442.10888671875</c:v>
                </c:pt>
                <c:pt idx="5291">
                  <c:v>6443.75634765625</c:v>
                </c:pt>
                <c:pt idx="5292">
                  <c:v>6444.95947265625</c:v>
                </c:pt>
                <c:pt idx="5293">
                  <c:v>6446.26416015625</c:v>
                </c:pt>
                <c:pt idx="5294">
                  <c:v>6447.60009765625</c:v>
                </c:pt>
                <c:pt idx="5295">
                  <c:v>6448.74853515625</c:v>
                </c:pt>
                <c:pt idx="5296">
                  <c:v>6450.10791015625</c:v>
                </c:pt>
                <c:pt idx="5297">
                  <c:v>6451.56884765625</c:v>
                </c:pt>
                <c:pt idx="5298">
                  <c:v>6446.83447265625</c:v>
                </c:pt>
                <c:pt idx="5299">
                  <c:v>6440.11572265625</c:v>
                </c:pt>
                <c:pt idx="5300">
                  <c:v>6432.95947265625</c:v>
                </c:pt>
                <c:pt idx="5301">
                  <c:v>6425.83447265625</c:v>
                </c:pt>
                <c:pt idx="5302">
                  <c:v>6418.55322265625</c:v>
                </c:pt>
                <c:pt idx="5303">
                  <c:v>6411.36572265625</c:v>
                </c:pt>
                <c:pt idx="5304">
                  <c:v>6404.24072265625</c:v>
                </c:pt>
                <c:pt idx="5305">
                  <c:v>6396.92822265625</c:v>
                </c:pt>
                <c:pt idx="5306">
                  <c:v>6389.74072265625</c:v>
                </c:pt>
                <c:pt idx="5307">
                  <c:v>6383.70947265625</c:v>
                </c:pt>
                <c:pt idx="5308">
                  <c:v>6384.72900390625</c:v>
                </c:pt>
                <c:pt idx="5309">
                  <c:v>6386.54931640625</c:v>
                </c:pt>
                <c:pt idx="5310">
                  <c:v>6388.18994140625</c:v>
                </c:pt>
                <c:pt idx="5311">
                  <c:v>6390.00244140625</c:v>
                </c:pt>
                <c:pt idx="5312">
                  <c:v>6391.92431640625</c:v>
                </c:pt>
                <c:pt idx="5313">
                  <c:v>6393.92431640625</c:v>
                </c:pt>
                <c:pt idx="5314">
                  <c:v>6396.11181640625</c:v>
                </c:pt>
                <c:pt idx="5315">
                  <c:v>6398.22119140625</c:v>
                </c:pt>
                <c:pt idx="5316">
                  <c:v>6400.23681640625</c:v>
                </c:pt>
                <c:pt idx="5317">
                  <c:v>6402.45556640625</c:v>
                </c:pt>
                <c:pt idx="5318">
                  <c:v>6404.58056640625</c:v>
                </c:pt>
                <c:pt idx="5319">
                  <c:v>6406.56494140625</c:v>
                </c:pt>
                <c:pt idx="5320">
                  <c:v>6408.86181640625</c:v>
                </c:pt>
                <c:pt idx="5321">
                  <c:v>6411.15869140625</c:v>
                </c:pt>
                <c:pt idx="5322">
                  <c:v>6413.36181640625</c:v>
                </c:pt>
                <c:pt idx="5323">
                  <c:v>6415.54931640625</c:v>
                </c:pt>
                <c:pt idx="5324">
                  <c:v>6417.72119140625</c:v>
                </c:pt>
                <c:pt idx="5325">
                  <c:v>6419.90869140625</c:v>
                </c:pt>
                <c:pt idx="5326">
                  <c:v>6422.20556640625</c:v>
                </c:pt>
                <c:pt idx="5327">
                  <c:v>6424.34619140625</c:v>
                </c:pt>
                <c:pt idx="5328">
                  <c:v>6426.51806640625</c:v>
                </c:pt>
                <c:pt idx="5329">
                  <c:v>6428.78369140625</c:v>
                </c:pt>
                <c:pt idx="5330">
                  <c:v>6431.06494140625</c:v>
                </c:pt>
                <c:pt idx="5331">
                  <c:v>6433.23681640625</c:v>
                </c:pt>
                <c:pt idx="5332">
                  <c:v>6435.33056640625</c:v>
                </c:pt>
                <c:pt idx="5333">
                  <c:v>6437.70556640625</c:v>
                </c:pt>
                <c:pt idx="5334">
                  <c:v>6439.89306640625</c:v>
                </c:pt>
                <c:pt idx="5335">
                  <c:v>6442.12744140625</c:v>
                </c:pt>
                <c:pt idx="5336">
                  <c:v>6444.26806640625</c:v>
                </c:pt>
                <c:pt idx="5337">
                  <c:v>6446.51806640625</c:v>
                </c:pt>
                <c:pt idx="5338">
                  <c:v>6448.70556640625</c:v>
                </c:pt>
                <c:pt idx="5339">
                  <c:v>6450.97119140625</c:v>
                </c:pt>
                <c:pt idx="5340">
                  <c:v>6453.18994140625</c:v>
                </c:pt>
                <c:pt idx="5341">
                  <c:v>6455.53369140625</c:v>
                </c:pt>
                <c:pt idx="5342">
                  <c:v>6457.92431640625</c:v>
                </c:pt>
                <c:pt idx="5343">
                  <c:v>6460.03369140625</c:v>
                </c:pt>
                <c:pt idx="5344">
                  <c:v>6462.26806640625</c:v>
                </c:pt>
                <c:pt idx="5345">
                  <c:v>6464.40869140625</c:v>
                </c:pt>
                <c:pt idx="5346">
                  <c:v>6466.65869140625</c:v>
                </c:pt>
                <c:pt idx="5347">
                  <c:v>6468.75244140625</c:v>
                </c:pt>
                <c:pt idx="5348">
                  <c:v>6471.04931640625</c:v>
                </c:pt>
                <c:pt idx="5349">
                  <c:v>6473.22119140625</c:v>
                </c:pt>
                <c:pt idx="5350">
                  <c:v>6475.18212890625</c:v>
                </c:pt>
                <c:pt idx="5351">
                  <c:v>6477.33837890625</c:v>
                </c:pt>
                <c:pt idx="5352">
                  <c:v>6479.41650390625</c:v>
                </c:pt>
                <c:pt idx="5353">
                  <c:v>6481.41650390625</c:v>
                </c:pt>
                <c:pt idx="5354">
                  <c:v>6483.39306640625</c:v>
                </c:pt>
                <c:pt idx="5355">
                  <c:v>6485.42431640625</c:v>
                </c:pt>
                <c:pt idx="5356">
                  <c:v>6487.54931640625</c:v>
                </c:pt>
                <c:pt idx="5357">
                  <c:v>6489.62744140625</c:v>
                </c:pt>
                <c:pt idx="5358">
                  <c:v>6491.44775390625</c:v>
                </c:pt>
                <c:pt idx="5359">
                  <c:v>6493.37744140625</c:v>
                </c:pt>
                <c:pt idx="5360">
                  <c:v>6495.36181640625</c:v>
                </c:pt>
                <c:pt idx="5361">
                  <c:v>6497.17431640625</c:v>
                </c:pt>
                <c:pt idx="5362">
                  <c:v>6499.06494140625</c:v>
                </c:pt>
                <c:pt idx="5363">
                  <c:v>6501.14306640625</c:v>
                </c:pt>
                <c:pt idx="5364">
                  <c:v>6503.08837890625</c:v>
                </c:pt>
                <c:pt idx="5365">
                  <c:v>6504.98681640625</c:v>
                </c:pt>
                <c:pt idx="5366">
                  <c:v>6506.83056640625</c:v>
                </c:pt>
                <c:pt idx="5367">
                  <c:v>6508.76806640625</c:v>
                </c:pt>
                <c:pt idx="5368">
                  <c:v>6510.69775390625</c:v>
                </c:pt>
                <c:pt idx="5369">
                  <c:v>6512.57275390625</c:v>
                </c:pt>
                <c:pt idx="5370">
                  <c:v>6514.49462890625</c:v>
                </c:pt>
                <c:pt idx="5371">
                  <c:v>6516.41650390625</c:v>
                </c:pt>
                <c:pt idx="5372">
                  <c:v>6518.30712890625</c:v>
                </c:pt>
                <c:pt idx="5373">
                  <c:v>6520.12744140625</c:v>
                </c:pt>
                <c:pt idx="5374">
                  <c:v>6521.97900390625</c:v>
                </c:pt>
                <c:pt idx="5375">
                  <c:v>6523.91650390625</c:v>
                </c:pt>
                <c:pt idx="5376">
                  <c:v>6525.68994140625</c:v>
                </c:pt>
                <c:pt idx="5377">
                  <c:v>6527.49462890625</c:v>
                </c:pt>
                <c:pt idx="5378">
                  <c:v>6529.25244140625</c:v>
                </c:pt>
                <c:pt idx="5379">
                  <c:v>6530.95556640625</c:v>
                </c:pt>
                <c:pt idx="5380">
                  <c:v>6532.66650390625</c:v>
                </c:pt>
                <c:pt idx="5381">
                  <c:v>6534.35400390625</c:v>
                </c:pt>
                <c:pt idx="5382">
                  <c:v>6536.08056640625</c:v>
                </c:pt>
                <c:pt idx="5383">
                  <c:v>6537.73681640625</c:v>
                </c:pt>
                <c:pt idx="5384">
                  <c:v>6539.44775390625</c:v>
                </c:pt>
                <c:pt idx="5385">
                  <c:v>6540.97900390625</c:v>
                </c:pt>
                <c:pt idx="5386">
                  <c:v>6542.68212890625</c:v>
                </c:pt>
                <c:pt idx="5387">
                  <c:v>6544.24462890625</c:v>
                </c:pt>
                <c:pt idx="5388">
                  <c:v>6545.78369140625</c:v>
                </c:pt>
                <c:pt idx="5389">
                  <c:v>6547.41650390625</c:v>
                </c:pt>
                <c:pt idx="5390">
                  <c:v>6549.03369140625</c:v>
                </c:pt>
                <c:pt idx="5391">
                  <c:v>6550.63525390625</c:v>
                </c:pt>
                <c:pt idx="5392">
                  <c:v>6552.21337890625</c:v>
                </c:pt>
                <c:pt idx="5393">
                  <c:v>6553.86181640625</c:v>
                </c:pt>
                <c:pt idx="5394">
                  <c:v>6555.59619140625</c:v>
                </c:pt>
                <c:pt idx="5395">
                  <c:v>6557.45556640625</c:v>
                </c:pt>
                <c:pt idx="5396">
                  <c:v>6559.03369140625</c:v>
                </c:pt>
                <c:pt idx="5397">
                  <c:v>6560.53369140625</c:v>
                </c:pt>
                <c:pt idx="5398">
                  <c:v>6562.26806640625</c:v>
                </c:pt>
                <c:pt idx="5399">
                  <c:v>6563.73681640625</c:v>
                </c:pt>
                <c:pt idx="5400">
                  <c:v>6565.15087890625</c:v>
                </c:pt>
                <c:pt idx="5401">
                  <c:v>6566.55712890625</c:v>
                </c:pt>
                <c:pt idx="5402">
                  <c:v>6567.76806640625</c:v>
                </c:pt>
                <c:pt idx="5403">
                  <c:v>6569.01025390625</c:v>
                </c:pt>
                <c:pt idx="5404">
                  <c:v>6570.03369140625</c:v>
                </c:pt>
                <c:pt idx="5405">
                  <c:v>6571.88916015625</c:v>
                </c:pt>
                <c:pt idx="5406">
                  <c:v>6573.10009765625</c:v>
                </c:pt>
                <c:pt idx="5407">
                  <c:v>6574.13134765625</c:v>
                </c:pt>
                <c:pt idx="5408">
                  <c:v>6575.17822265625</c:v>
                </c:pt>
                <c:pt idx="5409">
                  <c:v>6576.29541015625</c:v>
                </c:pt>
                <c:pt idx="5410">
                  <c:v>6577.38916015625</c:v>
                </c:pt>
                <c:pt idx="5411">
                  <c:v>6578.60009765625</c:v>
                </c:pt>
                <c:pt idx="5412">
                  <c:v>6579.71728515625</c:v>
                </c:pt>
                <c:pt idx="5413">
                  <c:v>6580.91259765625</c:v>
                </c:pt>
                <c:pt idx="5414">
                  <c:v>6582.16259765625</c:v>
                </c:pt>
                <c:pt idx="5415">
                  <c:v>6583.41259765625</c:v>
                </c:pt>
                <c:pt idx="5416">
                  <c:v>6584.52978515625</c:v>
                </c:pt>
                <c:pt idx="5417">
                  <c:v>6585.75634765625</c:v>
                </c:pt>
                <c:pt idx="5418">
                  <c:v>6586.87353515625</c:v>
                </c:pt>
                <c:pt idx="5419">
                  <c:v>6587.90478515625</c:v>
                </c:pt>
                <c:pt idx="5420">
                  <c:v>6589.00634765625</c:v>
                </c:pt>
                <c:pt idx="5421">
                  <c:v>6590.93212890625</c:v>
                </c:pt>
                <c:pt idx="5422">
                  <c:v>6592.00244140625</c:v>
                </c:pt>
                <c:pt idx="5423">
                  <c:v>6593.71728515625</c:v>
                </c:pt>
                <c:pt idx="5424">
                  <c:v>6595.20556640625</c:v>
                </c:pt>
                <c:pt idx="5425">
                  <c:v>6596.93212890625</c:v>
                </c:pt>
                <c:pt idx="5426">
                  <c:v>6598.51806640625</c:v>
                </c:pt>
                <c:pt idx="5427">
                  <c:v>6599.95556640625</c:v>
                </c:pt>
                <c:pt idx="5428">
                  <c:v>6601.46728515625</c:v>
                </c:pt>
                <c:pt idx="5429">
                  <c:v>6603.08056640625</c:v>
                </c:pt>
                <c:pt idx="5430">
                  <c:v>6604.58056640625</c:v>
                </c:pt>
                <c:pt idx="5431">
                  <c:v>6605.90087890625</c:v>
                </c:pt>
                <c:pt idx="5432">
                  <c:v>6607.17041015625</c:v>
                </c:pt>
                <c:pt idx="5433">
                  <c:v>6608.71337890625</c:v>
                </c:pt>
                <c:pt idx="5434">
                  <c:v>6609.80322265625</c:v>
                </c:pt>
                <c:pt idx="5435">
                  <c:v>6611.31103515625</c:v>
                </c:pt>
                <c:pt idx="5436">
                  <c:v>6612.37744140625</c:v>
                </c:pt>
                <c:pt idx="5437">
                  <c:v>6613.87158203125</c:v>
                </c:pt>
                <c:pt idx="5438">
                  <c:v>6614.90869140625</c:v>
                </c:pt>
                <c:pt idx="5439">
                  <c:v>6615.95654296875</c:v>
                </c:pt>
                <c:pt idx="5440">
                  <c:v>6617.15087890625</c:v>
                </c:pt>
                <c:pt idx="5441">
                  <c:v>6609.47119140625</c:v>
                </c:pt>
                <c:pt idx="5442">
                  <c:v>6599.65869140625</c:v>
                </c:pt>
                <c:pt idx="5443">
                  <c:v>6589.34619140625</c:v>
                </c:pt>
                <c:pt idx="5444">
                  <c:v>6578.97119140625</c:v>
                </c:pt>
                <c:pt idx="5445">
                  <c:v>6568.72119140625</c:v>
                </c:pt>
                <c:pt idx="5446">
                  <c:v>6558.47119140625</c:v>
                </c:pt>
                <c:pt idx="5447">
                  <c:v>6548.28369140625</c:v>
                </c:pt>
                <c:pt idx="5448">
                  <c:v>6538.15869140625</c:v>
                </c:pt>
                <c:pt idx="5449">
                  <c:v>6528.15869140625</c:v>
                </c:pt>
                <c:pt idx="5450">
                  <c:v>6518.90869140625</c:v>
                </c:pt>
                <c:pt idx="5451">
                  <c:v>6517.25244140625</c:v>
                </c:pt>
                <c:pt idx="5452">
                  <c:v>6518.46923828125</c:v>
                </c:pt>
                <c:pt idx="5453">
                  <c:v>6519.58642578125</c:v>
                </c:pt>
                <c:pt idx="5454">
                  <c:v>6520.79736328125</c:v>
                </c:pt>
                <c:pt idx="5455">
                  <c:v>6522.189453125</c:v>
                </c:pt>
                <c:pt idx="5456">
                  <c:v>6523.603515625</c:v>
                </c:pt>
                <c:pt idx="5457">
                  <c:v>6525.095703125</c:v>
                </c:pt>
                <c:pt idx="5458">
                  <c:v>6526.611328125</c:v>
                </c:pt>
                <c:pt idx="5459">
                  <c:v>6528.134765625</c:v>
                </c:pt>
                <c:pt idx="5460">
                  <c:v>6529.626953125</c:v>
                </c:pt>
                <c:pt idx="5461">
                  <c:v>6531.142578125</c:v>
                </c:pt>
                <c:pt idx="5462">
                  <c:v>6532.923828125</c:v>
                </c:pt>
                <c:pt idx="5463">
                  <c:v>6534.626953125</c:v>
                </c:pt>
                <c:pt idx="5464">
                  <c:v>6536.283203125</c:v>
                </c:pt>
                <c:pt idx="5465">
                  <c:v>6537.884765625</c:v>
                </c:pt>
                <c:pt idx="5466">
                  <c:v>6539.501953125</c:v>
                </c:pt>
                <c:pt idx="5467">
                  <c:v>6541.322265625</c:v>
                </c:pt>
                <c:pt idx="5468">
                  <c:v>6543.103515625</c:v>
                </c:pt>
                <c:pt idx="5469">
                  <c:v>6544.822265625</c:v>
                </c:pt>
                <c:pt idx="5470">
                  <c:v>6546.564453125</c:v>
                </c:pt>
                <c:pt idx="5471">
                  <c:v>6548.259765625</c:v>
                </c:pt>
                <c:pt idx="5472">
                  <c:v>6549.853515625</c:v>
                </c:pt>
                <c:pt idx="5473">
                  <c:v>6551.580078125</c:v>
                </c:pt>
                <c:pt idx="5474">
                  <c:v>6553.158203125</c:v>
                </c:pt>
                <c:pt idx="5475">
                  <c:v>6554.884765625</c:v>
                </c:pt>
                <c:pt idx="5476">
                  <c:v>6556.720703125</c:v>
                </c:pt>
                <c:pt idx="5477">
                  <c:v>6558.291015625</c:v>
                </c:pt>
                <c:pt idx="5478">
                  <c:v>6559.962890625</c:v>
                </c:pt>
                <c:pt idx="5479">
                  <c:v>6561.548828125</c:v>
                </c:pt>
                <c:pt idx="5480">
                  <c:v>6563.072265625</c:v>
                </c:pt>
                <c:pt idx="5481">
                  <c:v>6564.634765625</c:v>
                </c:pt>
                <c:pt idx="5482">
                  <c:v>6566.009765625</c:v>
                </c:pt>
                <c:pt idx="5483">
                  <c:v>6567.400390625</c:v>
                </c:pt>
                <c:pt idx="5484">
                  <c:v>6568.892578125</c:v>
                </c:pt>
                <c:pt idx="5485">
                  <c:v>6570.337890625</c:v>
                </c:pt>
                <c:pt idx="5486">
                  <c:v>6571.658203125</c:v>
                </c:pt>
                <c:pt idx="5487">
                  <c:v>6573.056640625</c:v>
                </c:pt>
                <c:pt idx="5488">
                  <c:v>6574.283203125</c:v>
                </c:pt>
                <c:pt idx="5489">
                  <c:v>6575.626953125</c:v>
                </c:pt>
                <c:pt idx="5490">
                  <c:v>6576.970703125</c:v>
                </c:pt>
                <c:pt idx="5491">
                  <c:v>6578.330078125</c:v>
                </c:pt>
                <c:pt idx="5492">
                  <c:v>6579.884765625</c:v>
                </c:pt>
                <c:pt idx="5493">
                  <c:v>6581.259765625</c:v>
                </c:pt>
                <c:pt idx="5494">
                  <c:v>6582.587890625</c:v>
                </c:pt>
                <c:pt idx="5495">
                  <c:v>6583.884765625</c:v>
                </c:pt>
                <c:pt idx="5496">
                  <c:v>6585.236328125</c:v>
                </c:pt>
                <c:pt idx="5497">
                  <c:v>6586.455078125</c:v>
                </c:pt>
                <c:pt idx="5498">
                  <c:v>6587.658203125</c:v>
                </c:pt>
                <c:pt idx="5499">
                  <c:v>6588.720703125</c:v>
                </c:pt>
                <c:pt idx="5500">
                  <c:v>6589.931640625</c:v>
                </c:pt>
                <c:pt idx="5501">
                  <c:v>6590.931640625</c:v>
                </c:pt>
                <c:pt idx="5502">
                  <c:v>6591.939453125</c:v>
                </c:pt>
                <c:pt idx="5503">
                  <c:v>6593.888671875</c:v>
                </c:pt>
                <c:pt idx="5504">
                  <c:v>6595.736328125</c:v>
                </c:pt>
                <c:pt idx="5505">
                  <c:v>6596.806640625</c:v>
                </c:pt>
                <c:pt idx="5506">
                  <c:v>6597.939453125</c:v>
                </c:pt>
                <c:pt idx="5507">
                  <c:v>6599.056640625</c:v>
                </c:pt>
                <c:pt idx="5508">
                  <c:v>6601.193359375</c:v>
                </c:pt>
                <c:pt idx="5509">
                  <c:v>6602.216796875</c:v>
                </c:pt>
                <c:pt idx="5510">
                  <c:v>6603.240234375</c:v>
                </c:pt>
                <c:pt idx="5511">
                  <c:v>6604.263671875</c:v>
                </c:pt>
                <c:pt idx="5512">
                  <c:v>6606.248046875</c:v>
                </c:pt>
                <c:pt idx="5513">
                  <c:v>6608.060546875</c:v>
                </c:pt>
                <c:pt idx="5514">
                  <c:v>6609.919921875</c:v>
                </c:pt>
                <c:pt idx="5515">
                  <c:v>6611.267578125</c:v>
                </c:pt>
                <c:pt idx="5516">
                  <c:v>6612.755859375</c:v>
                </c:pt>
                <c:pt idx="5517">
                  <c:v>6613.958984375</c:v>
                </c:pt>
                <c:pt idx="5518">
                  <c:v>6614.962890625</c:v>
                </c:pt>
                <c:pt idx="5519">
                  <c:v>6616.4248046875</c:v>
                </c:pt>
                <c:pt idx="5520">
                  <c:v>6617.9892578125</c:v>
                </c:pt>
                <c:pt idx="5521">
                  <c:v>6619.1259765625</c:v>
                </c:pt>
                <c:pt idx="5522">
                  <c:v>6620.7392578125</c:v>
                </c:pt>
                <c:pt idx="5523">
                  <c:v>6621.9599609375</c:v>
                </c:pt>
                <c:pt idx="5524">
                  <c:v>6623.2333984375</c:v>
                </c:pt>
                <c:pt idx="5525">
                  <c:v>6623.896484375</c:v>
                </c:pt>
                <c:pt idx="5526">
                  <c:v>6623.52685546875</c:v>
                </c:pt>
                <c:pt idx="5527">
                  <c:v>6622.44775390625</c:v>
                </c:pt>
                <c:pt idx="5528">
                  <c:v>6621.3984375</c:v>
                </c:pt>
                <c:pt idx="5529">
                  <c:v>6620.12060546875</c:v>
                </c:pt>
                <c:pt idx="5530">
                  <c:v>6618.93115234375</c:v>
                </c:pt>
                <c:pt idx="5531">
                  <c:v>6617.8046875</c:v>
                </c:pt>
                <c:pt idx="5532">
                  <c:v>6616.650390625</c:v>
                </c:pt>
                <c:pt idx="5533">
                  <c:v>6615.55078125</c:v>
                </c:pt>
                <c:pt idx="5534">
                  <c:v>6615.306640625</c:v>
                </c:pt>
                <c:pt idx="5535">
                  <c:v>6614.60009765625</c:v>
                </c:pt>
                <c:pt idx="5536">
                  <c:v>6614.333984375</c:v>
                </c:pt>
                <c:pt idx="5537">
                  <c:v>6615.07861328125</c:v>
                </c:pt>
                <c:pt idx="5538">
                  <c:v>6614.98974609375</c:v>
                </c:pt>
                <c:pt idx="5539">
                  <c:v>6616.1259765625</c:v>
                </c:pt>
                <c:pt idx="5540">
                  <c:v>6616.50439453125</c:v>
                </c:pt>
                <c:pt idx="5541">
                  <c:v>6617.6083984375</c:v>
                </c:pt>
                <c:pt idx="5542">
                  <c:v>6618.66552734375</c:v>
                </c:pt>
                <c:pt idx="5543">
                  <c:v>6619.18310546875</c:v>
                </c:pt>
                <c:pt idx="5544">
                  <c:v>6619.7529296875</c:v>
                </c:pt>
                <c:pt idx="5545">
                  <c:v>6620.7705078125</c:v>
                </c:pt>
                <c:pt idx="5546">
                  <c:v>6621.56494140625</c:v>
                </c:pt>
                <c:pt idx="5547">
                  <c:v>6622.34033203125</c:v>
                </c:pt>
                <c:pt idx="5548">
                  <c:v>6623.36474609375</c:v>
                </c:pt>
                <c:pt idx="5549">
                  <c:v>6624.2998046875</c:v>
                </c:pt>
                <c:pt idx="5550">
                  <c:v>6625.22802734375</c:v>
                </c:pt>
                <c:pt idx="5551">
                  <c:v>6626.32568359375</c:v>
                </c:pt>
                <c:pt idx="5552">
                  <c:v>6626.63427734375</c:v>
                </c:pt>
                <c:pt idx="5553">
                  <c:v>6627.03173828125</c:v>
                </c:pt>
                <c:pt idx="5554">
                  <c:v>6627.24951171875</c:v>
                </c:pt>
                <c:pt idx="5555">
                  <c:v>6627.1533203125</c:v>
                </c:pt>
                <c:pt idx="5556">
                  <c:v>6627.986328125</c:v>
                </c:pt>
                <c:pt idx="5557">
                  <c:v>6628.1865234375</c:v>
                </c:pt>
                <c:pt idx="5558">
                  <c:v>6629.0634765625</c:v>
                </c:pt>
                <c:pt idx="5559">
                  <c:v>6629.43896484375</c:v>
                </c:pt>
                <c:pt idx="5560">
                  <c:v>6629.88037109375</c:v>
                </c:pt>
                <c:pt idx="5561">
                  <c:v>6630.47705078125</c:v>
                </c:pt>
                <c:pt idx="5562">
                  <c:v>6631.00390625</c:v>
                </c:pt>
                <c:pt idx="5563">
                  <c:v>6631.64404296875</c:v>
                </c:pt>
                <c:pt idx="5564">
                  <c:v>6631.8623046875</c:v>
                </c:pt>
                <c:pt idx="5565">
                  <c:v>6632.82373046875</c:v>
                </c:pt>
                <c:pt idx="5566">
                  <c:v>6632.2939453125</c:v>
                </c:pt>
                <c:pt idx="5567">
                  <c:v>6633.37109375</c:v>
                </c:pt>
                <c:pt idx="5568">
                  <c:v>6633.70166015625</c:v>
                </c:pt>
                <c:pt idx="5569">
                  <c:v>6634.42919921875</c:v>
                </c:pt>
                <c:pt idx="5570">
                  <c:v>6635.4619140625</c:v>
                </c:pt>
                <c:pt idx="5571">
                  <c:v>6635.2998046875</c:v>
                </c:pt>
                <c:pt idx="5572">
                  <c:v>6635.3115234375</c:v>
                </c:pt>
                <c:pt idx="5573">
                  <c:v>6635.765625</c:v>
                </c:pt>
                <c:pt idx="5574">
                  <c:v>6635.64404296875</c:v>
                </c:pt>
                <c:pt idx="5575">
                  <c:v>6636.55712890625</c:v>
                </c:pt>
                <c:pt idx="5576">
                  <c:v>6635.94482421875</c:v>
                </c:pt>
                <c:pt idx="5577">
                  <c:v>6636.70849609375</c:v>
                </c:pt>
                <c:pt idx="5578">
                  <c:v>6636.8447265625</c:v>
                </c:pt>
                <c:pt idx="5579">
                  <c:v>6637.76318359375</c:v>
                </c:pt>
                <c:pt idx="5580">
                  <c:v>6637.93212890625</c:v>
                </c:pt>
                <c:pt idx="5581">
                  <c:v>6639.01953125</c:v>
                </c:pt>
                <c:pt idx="5582">
                  <c:v>6639.3681640625</c:v>
                </c:pt>
                <c:pt idx="5583">
                  <c:v>6639.83203125</c:v>
                </c:pt>
                <c:pt idx="5584">
                  <c:v>6640.72705078125</c:v>
                </c:pt>
                <c:pt idx="5585">
                  <c:v>6641.14599609375</c:v>
                </c:pt>
                <c:pt idx="5586">
                  <c:v>6642.29931640625</c:v>
                </c:pt>
                <c:pt idx="5587">
                  <c:v>6642.6494140625</c:v>
                </c:pt>
                <c:pt idx="5588">
                  <c:v>6643.6279296875</c:v>
                </c:pt>
                <c:pt idx="5589">
                  <c:v>6644.6728515625</c:v>
                </c:pt>
                <c:pt idx="5590">
                  <c:v>6645.701171875</c:v>
                </c:pt>
                <c:pt idx="5591">
                  <c:v>6646.8447265625</c:v>
                </c:pt>
                <c:pt idx="5592">
                  <c:v>6647.45751953125</c:v>
                </c:pt>
                <c:pt idx="5593">
                  <c:v>6648.46630859375</c:v>
                </c:pt>
                <c:pt idx="5594">
                  <c:v>6649.50634765625</c:v>
                </c:pt>
                <c:pt idx="5595">
                  <c:v>6650.40576171875</c:v>
                </c:pt>
                <c:pt idx="5596">
                  <c:v>6651.5205078125</c:v>
                </c:pt>
                <c:pt idx="5597">
                  <c:v>6652.51904296875</c:v>
                </c:pt>
                <c:pt idx="5598">
                  <c:v>6653.75439453125</c:v>
                </c:pt>
                <c:pt idx="5599">
                  <c:v>6654.90625</c:v>
                </c:pt>
                <c:pt idx="5600">
                  <c:v>6656.10546875</c:v>
                </c:pt>
                <c:pt idx="5601">
                  <c:v>6657.1474609375</c:v>
                </c:pt>
                <c:pt idx="5602">
                  <c:v>6658.1552734375</c:v>
                </c:pt>
                <c:pt idx="5603">
                  <c:v>6659.14990234375</c:v>
                </c:pt>
                <c:pt idx="5604">
                  <c:v>6660.33642578125</c:v>
                </c:pt>
                <c:pt idx="5605">
                  <c:v>6661.5029296875</c:v>
                </c:pt>
                <c:pt idx="5606">
                  <c:v>6662.82080078125</c:v>
                </c:pt>
                <c:pt idx="5607">
                  <c:v>6663.58203125</c:v>
                </c:pt>
                <c:pt idx="5608">
                  <c:v>6664.77978515625</c:v>
                </c:pt>
                <c:pt idx="5609">
                  <c:v>6665.78076171875</c:v>
                </c:pt>
                <c:pt idx="5610">
                  <c:v>6666.6865234375</c:v>
                </c:pt>
                <c:pt idx="5611">
                  <c:v>6667.74755859375</c:v>
                </c:pt>
                <c:pt idx="5612">
                  <c:v>6668.818359375</c:v>
                </c:pt>
                <c:pt idx="5613">
                  <c:v>6669.76123046875</c:v>
                </c:pt>
                <c:pt idx="5614">
                  <c:v>6670.87353515625</c:v>
                </c:pt>
                <c:pt idx="5615">
                  <c:v>6671.59130859375</c:v>
                </c:pt>
                <c:pt idx="5616">
                  <c:v>6672.6728515625</c:v>
                </c:pt>
                <c:pt idx="5617">
                  <c:v>6673.7275390625</c:v>
                </c:pt>
                <c:pt idx="5618">
                  <c:v>6674.84716796875</c:v>
                </c:pt>
                <c:pt idx="5619">
                  <c:v>6676.0146484375</c:v>
                </c:pt>
                <c:pt idx="5620">
                  <c:v>6676.7666015625</c:v>
                </c:pt>
                <c:pt idx="5621">
                  <c:v>6677.1181640625</c:v>
                </c:pt>
                <c:pt idx="5622">
                  <c:v>6678.1337890625</c:v>
                </c:pt>
                <c:pt idx="5623">
                  <c:v>6679.1064453125</c:v>
                </c:pt>
                <c:pt idx="5624">
                  <c:v>6680.2197265625</c:v>
                </c:pt>
                <c:pt idx="5625">
                  <c:v>6681.26171875</c:v>
                </c:pt>
                <c:pt idx="5626">
                  <c:v>6682.18212890625</c:v>
                </c:pt>
                <c:pt idx="5627">
                  <c:v>6683.24560546875</c:v>
                </c:pt>
                <c:pt idx="5628">
                  <c:v>6683.91259765625</c:v>
                </c:pt>
                <c:pt idx="5629">
                  <c:v>6684.94921875</c:v>
                </c:pt>
                <c:pt idx="5630">
                  <c:v>6685.51123046875</c:v>
                </c:pt>
                <c:pt idx="5631">
                  <c:v>6685.75830078125</c:v>
                </c:pt>
                <c:pt idx="5632">
                  <c:v>6686.9375</c:v>
                </c:pt>
                <c:pt idx="5633">
                  <c:v>6686.849609375</c:v>
                </c:pt>
                <c:pt idx="5634">
                  <c:v>6688.056640625</c:v>
                </c:pt>
                <c:pt idx="5635">
                  <c:v>6688.5087890625</c:v>
                </c:pt>
                <c:pt idx="5636">
                  <c:v>6688.787109375</c:v>
                </c:pt>
                <c:pt idx="5637">
                  <c:v>6689.0263671875</c:v>
                </c:pt>
                <c:pt idx="5638">
                  <c:v>6689.81103515625</c:v>
                </c:pt>
                <c:pt idx="5639">
                  <c:v>6690.83447265625</c:v>
                </c:pt>
                <c:pt idx="5640">
                  <c:v>6691.06787109375</c:v>
                </c:pt>
                <c:pt idx="5641">
                  <c:v>6690.81298828125</c:v>
                </c:pt>
                <c:pt idx="5642">
                  <c:v>6690.693359375</c:v>
                </c:pt>
                <c:pt idx="5643">
                  <c:v>6690.8369140625</c:v>
                </c:pt>
                <c:pt idx="5644">
                  <c:v>6690.7060546875</c:v>
                </c:pt>
                <c:pt idx="5645">
                  <c:v>6691.5419921875</c:v>
                </c:pt>
                <c:pt idx="5646">
                  <c:v>6691.10546875</c:v>
                </c:pt>
                <c:pt idx="5647">
                  <c:v>6691.03857421875</c:v>
                </c:pt>
                <c:pt idx="5648">
                  <c:v>6691.5322265625</c:v>
                </c:pt>
                <c:pt idx="5649">
                  <c:v>6691.4658203125</c:v>
                </c:pt>
                <c:pt idx="5650">
                  <c:v>6692.7197265625</c:v>
                </c:pt>
                <c:pt idx="5651">
                  <c:v>6692.43359375</c:v>
                </c:pt>
                <c:pt idx="5652">
                  <c:v>6692.63330078125</c:v>
                </c:pt>
                <c:pt idx="5653">
                  <c:v>6693.41845703125</c:v>
                </c:pt>
                <c:pt idx="5654">
                  <c:v>6693.0068359375</c:v>
                </c:pt>
                <c:pt idx="5655">
                  <c:v>6693.67041015625</c:v>
                </c:pt>
                <c:pt idx="5656">
                  <c:v>6694.009765625</c:v>
                </c:pt>
                <c:pt idx="5657">
                  <c:v>6694.75634765625</c:v>
                </c:pt>
                <c:pt idx="5658">
                  <c:v>6695.32666015625</c:v>
                </c:pt>
                <c:pt idx="5659">
                  <c:v>6695.6962890625</c:v>
                </c:pt>
                <c:pt idx="5660">
                  <c:v>6695.7119140625</c:v>
                </c:pt>
                <c:pt idx="5661">
                  <c:v>6696.22216796875</c:v>
                </c:pt>
                <c:pt idx="5662">
                  <c:v>6696.6376953125</c:v>
                </c:pt>
                <c:pt idx="5663">
                  <c:v>6696.892578125</c:v>
                </c:pt>
                <c:pt idx="5664">
                  <c:v>6696.99658203125</c:v>
                </c:pt>
                <c:pt idx="5665">
                  <c:v>6697.7705078125</c:v>
                </c:pt>
                <c:pt idx="5666">
                  <c:v>6698.6181640625</c:v>
                </c:pt>
                <c:pt idx="5667">
                  <c:v>6698.93017578125</c:v>
                </c:pt>
                <c:pt idx="5668">
                  <c:v>6699.75146484375</c:v>
                </c:pt>
                <c:pt idx="5669">
                  <c:v>6700.439453125</c:v>
                </c:pt>
                <c:pt idx="5670">
                  <c:v>6700.19189453125</c:v>
                </c:pt>
                <c:pt idx="5671">
                  <c:v>6700.81884765625</c:v>
                </c:pt>
                <c:pt idx="5672">
                  <c:v>6700.173828125</c:v>
                </c:pt>
                <c:pt idx="5673">
                  <c:v>6700.12109375</c:v>
                </c:pt>
                <c:pt idx="5674">
                  <c:v>6700.03271484375</c:v>
                </c:pt>
                <c:pt idx="5675">
                  <c:v>6699.87060546875</c:v>
                </c:pt>
                <c:pt idx="5676">
                  <c:v>6698.68408203125</c:v>
                </c:pt>
                <c:pt idx="5677">
                  <c:v>6697.54736328125</c:v>
                </c:pt>
                <c:pt idx="5678">
                  <c:v>6696.26513671875</c:v>
                </c:pt>
                <c:pt idx="5679">
                  <c:v>6695.16552734375</c:v>
                </c:pt>
                <c:pt idx="5680">
                  <c:v>6694.01318359375</c:v>
                </c:pt>
                <c:pt idx="5681">
                  <c:v>6692.81005859375</c:v>
                </c:pt>
                <c:pt idx="5682">
                  <c:v>6691.41162109375</c:v>
                </c:pt>
                <c:pt idx="5683">
                  <c:v>6689.47802734375</c:v>
                </c:pt>
                <c:pt idx="5684">
                  <c:v>6688.28271484375</c:v>
                </c:pt>
                <c:pt idx="5685">
                  <c:v>6686.93115234375</c:v>
                </c:pt>
                <c:pt idx="5686">
                  <c:v>6685.74365234375</c:v>
                </c:pt>
                <c:pt idx="5687">
                  <c:v>6684.54833984375</c:v>
                </c:pt>
                <c:pt idx="5688">
                  <c:v>6683.00146484375</c:v>
                </c:pt>
                <c:pt idx="5689">
                  <c:v>6681.21240234375</c:v>
                </c:pt>
                <c:pt idx="5690">
                  <c:v>6679.22021484375</c:v>
                </c:pt>
                <c:pt idx="5691">
                  <c:v>6677.01708984375</c:v>
                </c:pt>
                <c:pt idx="5692">
                  <c:v>6674.39208984375</c:v>
                </c:pt>
                <c:pt idx="5693">
                  <c:v>6671.59521484375</c:v>
                </c:pt>
                <c:pt idx="5694">
                  <c:v>6668.56396484375</c:v>
                </c:pt>
                <c:pt idx="5695">
                  <c:v>6665.26708984375</c:v>
                </c:pt>
                <c:pt idx="5696">
                  <c:v>6661.51708984375</c:v>
                </c:pt>
                <c:pt idx="5697">
                  <c:v>6657.45458984375</c:v>
                </c:pt>
                <c:pt idx="5698">
                  <c:v>6653.23583984375</c:v>
                </c:pt>
                <c:pt idx="5699">
                  <c:v>6648.98583984375</c:v>
                </c:pt>
                <c:pt idx="5700">
                  <c:v>6644.51708984375</c:v>
                </c:pt>
                <c:pt idx="5701">
                  <c:v>6640.17333984375</c:v>
                </c:pt>
                <c:pt idx="5702">
                  <c:v>6636.01708984375</c:v>
                </c:pt>
                <c:pt idx="5703">
                  <c:v>6631.86083984375</c:v>
                </c:pt>
                <c:pt idx="5704">
                  <c:v>6628.00146484375</c:v>
                </c:pt>
                <c:pt idx="5705">
                  <c:v>6624.31396484375</c:v>
                </c:pt>
                <c:pt idx="5706">
                  <c:v>6620.97021484375</c:v>
                </c:pt>
                <c:pt idx="5707">
                  <c:v>6617.89208984375</c:v>
                </c:pt>
                <c:pt idx="5708">
                  <c:v>6615.18896484375</c:v>
                </c:pt>
                <c:pt idx="5709">
                  <c:v>6612.73583984375</c:v>
                </c:pt>
                <c:pt idx="5710">
                  <c:v>6610.64208984375</c:v>
                </c:pt>
                <c:pt idx="5711">
                  <c:v>6608.62646484375</c:v>
                </c:pt>
                <c:pt idx="5712">
                  <c:v>6606.86083984375</c:v>
                </c:pt>
                <c:pt idx="5713">
                  <c:v>6605.49365234375</c:v>
                </c:pt>
                <c:pt idx="5714">
                  <c:v>6604.22021484375</c:v>
                </c:pt>
                <c:pt idx="5715">
                  <c:v>6602.44287109375</c:v>
                </c:pt>
                <c:pt idx="5716">
                  <c:v>6601.09912109375</c:v>
                </c:pt>
                <c:pt idx="5717">
                  <c:v>6599.98779296875</c:v>
                </c:pt>
                <c:pt idx="5718">
                  <c:v>6601.02490234375</c:v>
                </c:pt>
                <c:pt idx="5719">
                  <c:v>6602.06005859375</c:v>
                </c:pt>
                <c:pt idx="5720">
                  <c:v>6603.57373046875</c:v>
                </c:pt>
                <c:pt idx="5721">
                  <c:v>6604.75732421875</c:v>
                </c:pt>
                <c:pt idx="5722">
                  <c:v>6606.12060546875</c:v>
                </c:pt>
                <c:pt idx="5723">
                  <c:v>6607.61279296875</c:v>
                </c:pt>
                <c:pt idx="5724">
                  <c:v>6609.08544921875</c:v>
                </c:pt>
                <c:pt idx="5725">
                  <c:v>6610.30029296875</c:v>
                </c:pt>
                <c:pt idx="5726">
                  <c:v>6611.78466796875</c:v>
                </c:pt>
                <c:pt idx="5727">
                  <c:v>6613.29248046875</c:v>
                </c:pt>
                <c:pt idx="5728">
                  <c:v>6614.85107421875</c:v>
                </c:pt>
                <c:pt idx="5729">
                  <c:v>6616.29638671875</c:v>
                </c:pt>
                <c:pt idx="5730">
                  <c:v>6617.96044921875</c:v>
                </c:pt>
                <c:pt idx="5731">
                  <c:v>6619.57373046875</c:v>
                </c:pt>
                <c:pt idx="5732">
                  <c:v>6621.08935546875</c:v>
                </c:pt>
                <c:pt idx="5733">
                  <c:v>6622.41748046875</c:v>
                </c:pt>
                <c:pt idx="5734">
                  <c:v>6624.19873046875</c:v>
                </c:pt>
                <c:pt idx="5735">
                  <c:v>6625.71044921875</c:v>
                </c:pt>
                <c:pt idx="5736">
                  <c:v>6627.39794921875</c:v>
                </c:pt>
                <c:pt idx="5737">
                  <c:v>6628.72216796875</c:v>
                </c:pt>
                <c:pt idx="5738">
                  <c:v>6630.41357421875</c:v>
                </c:pt>
                <c:pt idx="5739">
                  <c:v>6632.09521484375</c:v>
                </c:pt>
                <c:pt idx="5740">
                  <c:v>6633.21630859375</c:v>
                </c:pt>
                <c:pt idx="5741">
                  <c:v>6634.50146484375</c:v>
                </c:pt>
                <c:pt idx="5742">
                  <c:v>6635.67529296875</c:v>
                </c:pt>
                <c:pt idx="5743">
                  <c:v>6637.02685546875</c:v>
                </c:pt>
                <c:pt idx="5744">
                  <c:v>6638.34326171875</c:v>
                </c:pt>
                <c:pt idx="5745">
                  <c:v>6639.74169921875</c:v>
                </c:pt>
                <c:pt idx="5746">
                  <c:v>6641.01513671875</c:v>
                </c:pt>
                <c:pt idx="5747">
                  <c:v>6642.31201171875</c:v>
                </c:pt>
                <c:pt idx="5748">
                  <c:v>6643.44873046875</c:v>
                </c:pt>
                <c:pt idx="5749">
                  <c:v>6644.55419921875</c:v>
                </c:pt>
                <c:pt idx="5750">
                  <c:v>6646.13427734375</c:v>
                </c:pt>
                <c:pt idx="5751">
                  <c:v>6647.57373046875</c:v>
                </c:pt>
                <c:pt idx="5752">
                  <c:v>6649.11083984375</c:v>
                </c:pt>
                <c:pt idx="5753">
                  <c:v>6650.52099609375</c:v>
                </c:pt>
                <c:pt idx="5754">
                  <c:v>6651.58154296875</c:v>
                </c:pt>
                <c:pt idx="5755">
                  <c:v>6652.64794921875</c:v>
                </c:pt>
                <c:pt idx="5756">
                  <c:v>6653.9375</c:v>
                </c:pt>
                <c:pt idx="5757">
                  <c:v>6654.958984375</c:v>
                </c:pt>
                <c:pt idx="5758">
                  <c:v>6655.9677734375</c:v>
                </c:pt>
                <c:pt idx="5759">
                  <c:v>6657.1123046875</c:v>
                </c:pt>
                <c:pt idx="5760">
                  <c:v>6658.12744140625</c:v>
                </c:pt>
                <c:pt idx="5761">
                  <c:v>6659.1796875</c:v>
                </c:pt>
                <c:pt idx="5762">
                  <c:v>6660.1884765625</c:v>
                </c:pt>
                <c:pt idx="5763">
                  <c:v>6661.43701171875</c:v>
                </c:pt>
                <c:pt idx="5764">
                  <c:v>6662.86767578125</c:v>
                </c:pt>
                <c:pt idx="5765">
                  <c:v>6664.02685546875</c:v>
                </c:pt>
                <c:pt idx="5766">
                  <c:v>6665.1142578125</c:v>
                </c:pt>
                <c:pt idx="5767">
                  <c:v>6666.3212890625</c:v>
                </c:pt>
                <c:pt idx="5768">
                  <c:v>6667.35498046875</c:v>
                </c:pt>
                <c:pt idx="5769">
                  <c:v>6668.470703125</c:v>
                </c:pt>
                <c:pt idx="5770">
                  <c:v>6669.5908203125</c:v>
                </c:pt>
                <c:pt idx="5771">
                  <c:v>6670.7880859375</c:v>
                </c:pt>
                <c:pt idx="5772">
                  <c:v>6670.9609375</c:v>
                </c:pt>
                <c:pt idx="5773">
                  <c:v>6669.876953125</c:v>
                </c:pt>
                <c:pt idx="5774">
                  <c:v>6668.8330078125</c:v>
                </c:pt>
                <c:pt idx="5775">
                  <c:v>6667.5107421875</c:v>
                </c:pt>
                <c:pt idx="5776">
                  <c:v>6666.2568359375</c:v>
                </c:pt>
                <c:pt idx="5777">
                  <c:v>6664.9677734375</c:v>
                </c:pt>
                <c:pt idx="5778">
                  <c:v>6663.2138671875</c:v>
                </c:pt>
                <c:pt idx="5779">
                  <c:v>6662.1201171875</c:v>
                </c:pt>
                <c:pt idx="5780">
                  <c:v>6660.8857421875</c:v>
                </c:pt>
                <c:pt idx="5781">
                  <c:v>6659.6982421875</c:v>
                </c:pt>
                <c:pt idx="5782">
                  <c:v>6658.4638671875</c:v>
                </c:pt>
                <c:pt idx="5783">
                  <c:v>6657.1826171875</c:v>
                </c:pt>
                <c:pt idx="5784">
                  <c:v>6655.9560546875</c:v>
                </c:pt>
                <c:pt idx="5785">
                  <c:v>6654.4326171875</c:v>
                </c:pt>
                <c:pt idx="5786">
                  <c:v>6652.9404296875</c:v>
                </c:pt>
                <c:pt idx="5787">
                  <c:v>6651.4482421875</c:v>
                </c:pt>
                <c:pt idx="5788">
                  <c:v>6649.8388671875</c:v>
                </c:pt>
                <c:pt idx="5789">
                  <c:v>6648.3544921875</c:v>
                </c:pt>
                <c:pt idx="5790">
                  <c:v>6646.8310546875</c:v>
                </c:pt>
                <c:pt idx="5791">
                  <c:v>6645.2841796875</c:v>
                </c:pt>
                <c:pt idx="5792">
                  <c:v>6643.7529296875</c:v>
                </c:pt>
                <c:pt idx="5793">
                  <c:v>6642.0810546875</c:v>
                </c:pt>
                <c:pt idx="5794">
                  <c:v>6640.4013671875</c:v>
                </c:pt>
                <c:pt idx="5795">
                  <c:v>6638.9560546875</c:v>
                </c:pt>
                <c:pt idx="5796">
                  <c:v>6637.4482421875</c:v>
                </c:pt>
                <c:pt idx="5797">
                  <c:v>6636.0185546875</c:v>
                </c:pt>
                <c:pt idx="5798">
                  <c:v>6634.6513671875</c:v>
                </c:pt>
                <c:pt idx="5799">
                  <c:v>6633.3544921875</c:v>
                </c:pt>
                <c:pt idx="5800">
                  <c:v>6632.2607421875</c:v>
                </c:pt>
                <c:pt idx="5801">
                  <c:v>6631.0419921875</c:v>
                </c:pt>
                <c:pt idx="5802">
                  <c:v>6629.7685546875</c:v>
                </c:pt>
                <c:pt idx="5803">
                  <c:v>6627.9677734375</c:v>
                </c:pt>
                <c:pt idx="5804">
                  <c:v>6626.3310546875</c:v>
                </c:pt>
                <c:pt idx="5805">
                  <c:v>6625.0732421875</c:v>
                </c:pt>
                <c:pt idx="5806">
                  <c:v>6623.8076171875</c:v>
                </c:pt>
                <c:pt idx="5807">
                  <c:v>6622.7509765625</c:v>
                </c:pt>
                <c:pt idx="5808">
                  <c:v>6622.08544921875</c:v>
                </c:pt>
                <c:pt idx="5809">
                  <c:v>6623.2470703125</c:v>
                </c:pt>
                <c:pt idx="5810">
                  <c:v>6624.2783203125</c:v>
                </c:pt>
                <c:pt idx="5811">
                  <c:v>6625.7607421875</c:v>
                </c:pt>
                <c:pt idx="5812">
                  <c:v>6626.8212890625</c:v>
                </c:pt>
                <c:pt idx="5813">
                  <c:v>6628.2490234375</c:v>
                </c:pt>
                <c:pt idx="5814">
                  <c:v>6629.4658203125</c:v>
                </c:pt>
                <c:pt idx="5815">
                  <c:v>6630.7041015625</c:v>
                </c:pt>
                <c:pt idx="5816">
                  <c:v>6631.7509765625</c:v>
                </c:pt>
                <c:pt idx="5817">
                  <c:v>6633.0361328125</c:v>
                </c:pt>
                <c:pt idx="5818">
                  <c:v>6634.2626953125</c:v>
                </c:pt>
                <c:pt idx="5819">
                  <c:v>6635.6298828125</c:v>
                </c:pt>
                <c:pt idx="5820">
                  <c:v>6636.9111328125</c:v>
                </c:pt>
                <c:pt idx="5821">
                  <c:v>6638.1376953125</c:v>
                </c:pt>
                <c:pt idx="5822">
                  <c:v>6639.2275390625</c:v>
                </c:pt>
                <c:pt idx="5823">
                  <c:v>6640.2470703125</c:v>
                </c:pt>
                <c:pt idx="5824">
                  <c:v>6641.8134765625</c:v>
                </c:pt>
                <c:pt idx="5825">
                  <c:v>6642.9580078125</c:v>
                </c:pt>
                <c:pt idx="5826">
                  <c:v>6644.2099609375</c:v>
                </c:pt>
                <c:pt idx="5827">
                  <c:v>6645.2705078125</c:v>
                </c:pt>
                <c:pt idx="5828">
                  <c:v>6646.3955078125</c:v>
                </c:pt>
                <c:pt idx="5829">
                  <c:v>6647.8916015625</c:v>
                </c:pt>
                <c:pt idx="5830">
                  <c:v>6649.2001953125</c:v>
                </c:pt>
                <c:pt idx="5831">
                  <c:v>6650.3759765625</c:v>
                </c:pt>
                <c:pt idx="5832">
                  <c:v>6651.6708984375</c:v>
                </c:pt>
                <c:pt idx="5833">
                  <c:v>6653.0107421875</c:v>
                </c:pt>
                <c:pt idx="5834">
                  <c:v>6654.1962890625</c:v>
                </c:pt>
                <c:pt idx="5835">
                  <c:v>6655.4111328125</c:v>
                </c:pt>
                <c:pt idx="5836">
                  <c:v>6656.5791015625</c:v>
                </c:pt>
                <c:pt idx="5837">
                  <c:v>6658.0087890625</c:v>
                </c:pt>
                <c:pt idx="5838">
                  <c:v>6659.0126953125</c:v>
                </c:pt>
                <c:pt idx="5839">
                  <c:v>6660.0322265625</c:v>
                </c:pt>
                <c:pt idx="5840">
                  <c:v>6661.0908203125</c:v>
                </c:pt>
                <c:pt idx="5841">
                  <c:v>6662.2529296875</c:v>
                </c:pt>
                <c:pt idx="5842">
                  <c:v>6663.3603515625</c:v>
                </c:pt>
                <c:pt idx="5843">
                  <c:v>6664.5888671875</c:v>
                </c:pt>
                <c:pt idx="5844">
                  <c:v>6665.76171875</c:v>
                </c:pt>
                <c:pt idx="5845">
                  <c:v>6666.796875</c:v>
                </c:pt>
                <c:pt idx="5846">
                  <c:v>6667.978515625</c:v>
                </c:pt>
                <c:pt idx="5847">
                  <c:v>6669.10546875</c:v>
                </c:pt>
                <c:pt idx="5848">
                  <c:v>6670.400390625</c:v>
                </c:pt>
                <c:pt idx="5849">
                  <c:v>6671.6240234375</c:v>
                </c:pt>
                <c:pt idx="5850">
                  <c:v>6672.7939453125</c:v>
                </c:pt>
                <c:pt idx="5851">
                  <c:v>6673.94921875</c:v>
                </c:pt>
                <c:pt idx="5852">
                  <c:v>6675.26953125</c:v>
                </c:pt>
                <c:pt idx="5853">
                  <c:v>6676.59765625</c:v>
                </c:pt>
                <c:pt idx="5854">
                  <c:v>6677.857421875</c:v>
                </c:pt>
                <c:pt idx="5855">
                  <c:v>6678.92822265625</c:v>
                </c:pt>
                <c:pt idx="5856">
                  <c:v>6680.01220703125</c:v>
                </c:pt>
                <c:pt idx="5857">
                  <c:v>6681.42724609375</c:v>
                </c:pt>
                <c:pt idx="5858">
                  <c:v>6682.53662109375</c:v>
                </c:pt>
                <c:pt idx="5859">
                  <c:v>6683.71337890625</c:v>
                </c:pt>
                <c:pt idx="5860">
                  <c:v>6684.91845703125</c:v>
                </c:pt>
                <c:pt idx="5861">
                  <c:v>6686.1630859375</c:v>
                </c:pt>
                <c:pt idx="5862">
                  <c:v>6687.3916015625</c:v>
                </c:pt>
                <c:pt idx="5863">
                  <c:v>6688.5361328125</c:v>
                </c:pt>
                <c:pt idx="5864">
                  <c:v>6689.9482421875</c:v>
                </c:pt>
                <c:pt idx="5865">
                  <c:v>6691.20361328125</c:v>
                </c:pt>
                <c:pt idx="5866">
                  <c:v>6692.3720703125</c:v>
                </c:pt>
                <c:pt idx="5867">
                  <c:v>6693.4384765625</c:v>
                </c:pt>
                <c:pt idx="5868">
                  <c:v>6694.759765625</c:v>
                </c:pt>
                <c:pt idx="5869">
                  <c:v>6695.7890625</c:v>
                </c:pt>
                <c:pt idx="5870">
                  <c:v>6697.0732421875</c:v>
                </c:pt>
                <c:pt idx="5871">
                  <c:v>6698.4306640625</c:v>
                </c:pt>
                <c:pt idx="5872">
                  <c:v>6699.5732421875</c:v>
                </c:pt>
                <c:pt idx="5873">
                  <c:v>6700.8935546875</c:v>
                </c:pt>
                <c:pt idx="5874">
                  <c:v>6702.2294921875</c:v>
                </c:pt>
                <c:pt idx="5875">
                  <c:v>6703.232421875</c:v>
                </c:pt>
                <c:pt idx="5876">
                  <c:v>6704.3388671875</c:v>
                </c:pt>
                <c:pt idx="5877">
                  <c:v>6705.5771484375</c:v>
                </c:pt>
                <c:pt idx="5878">
                  <c:v>6706.689453125</c:v>
                </c:pt>
                <c:pt idx="5879">
                  <c:v>6707.9267578125</c:v>
                </c:pt>
                <c:pt idx="5880">
                  <c:v>6709.0439453125</c:v>
                </c:pt>
                <c:pt idx="5881">
                  <c:v>6710.16357421875</c:v>
                </c:pt>
                <c:pt idx="5882">
                  <c:v>6711.25341796875</c:v>
                </c:pt>
                <c:pt idx="5883">
                  <c:v>6712.30810546875</c:v>
                </c:pt>
                <c:pt idx="5884">
                  <c:v>6713.501953125</c:v>
                </c:pt>
                <c:pt idx="5885">
                  <c:v>6714.8203125</c:v>
                </c:pt>
                <c:pt idx="5886">
                  <c:v>6715.91650390625</c:v>
                </c:pt>
                <c:pt idx="5887">
                  <c:v>6717.04541015625</c:v>
                </c:pt>
                <c:pt idx="5888">
                  <c:v>6718.07666015625</c:v>
                </c:pt>
                <c:pt idx="5889">
                  <c:v>6719.33154296875</c:v>
                </c:pt>
                <c:pt idx="5890">
                  <c:v>6720.34716796875</c:v>
                </c:pt>
                <c:pt idx="5891">
                  <c:v>6721.48583984375</c:v>
                </c:pt>
                <c:pt idx="5892">
                  <c:v>6722.57421875</c:v>
                </c:pt>
                <c:pt idx="5893">
                  <c:v>6723.7685546875</c:v>
                </c:pt>
                <c:pt idx="5894">
                  <c:v>6724.79443359375</c:v>
                </c:pt>
                <c:pt idx="5895">
                  <c:v>6725.81494140625</c:v>
                </c:pt>
                <c:pt idx="5896">
                  <c:v>6726.83056640625</c:v>
                </c:pt>
                <c:pt idx="5897">
                  <c:v>6727.83740234375</c:v>
                </c:pt>
                <c:pt idx="5898">
                  <c:v>6727.931640625</c:v>
                </c:pt>
                <c:pt idx="5899">
                  <c:v>6728.9892578125</c:v>
                </c:pt>
                <c:pt idx="5900">
                  <c:v>6730.1240234375</c:v>
                </c:pt>
                <c:pt idx="5901">
                  <c:v>6731.15625</c:v>
                </c:pt>
                <c:pt idx="5902">
                  <c:v>6731.79345703125</c:v>
                </c:pt>
                <c:pt idx="5903">
                  <c:v>6732.85400390625</c:v>
                </c:pt>
                <c:pt idx="5904">
                  <c:v>6733.7109375</c:v>
                </c:pt>
                <c:pt idx="5905">
                  <c:v>6734.7763671875</c:v>
                </c:pt>
                <c:pt idx="5906">
                  <c:v>6734.62255859375</c:v>
                </c:pt>
                <c:pt idx="5907">
                  <c:v>6735.5146484375</c:v>
                </c:pt>
                <c:pt idx="5908">
                  <c:v>6736.072265625</c:v>
                </c:pt>
                <c:pt idx="5909">
                  <c:v>6736.291015625</c:v>
                </c:pt>
                <c:pt idx="5910">
                  <c:v>6736.57177734375</c:v>
                </c:pt>
                <c:pt idx="5911">
                  <c:v>6736.876953125</c:v>
                </c:pt>
                <c:pt idx="5912">
                  <c:v>6736.908203125</c:v>
                </c:pt>
                <c:pt idx="5913">
                  <c:v>6737.54833984375</c:v>
                </c:pt>
                <c:pt idx="5914">
                  <c:v>6738.01611328125</c:v>
                </c:pt>
                <c:pt idx="5915">
                  <c:v>6737.060546875</c:v>
                </c:pt>
                <c:pt idx="5916">
                  <c:v>6738.1748046875</c:v>
                </c:pt>
                <c:pt idx="5917">
                  <c:v>6738.32666015625</c:v>
                </c:pt>
                <c:pt idx="5918">
                  <c:v>6738.31103515625</c:v>
                </c:pt>
                <c:pt idx="5919">
                  <c:v>6738.572265625</c:v>
                </c:pt>
                <c:pt idx="5920">
                  <c:v>6738.2099609375</c:v>
                </c:pt>
                <c:pt idx="5921">
                  <c:v>6739.060546875</c:v>
                </c:pt>
                <c:pt idx="5922">
                  <c:v>6738.8251953125</c:v>
                </c:pt>
                <c:pt idx="5923">
                  <c:v>6739.220703125</c:v>
                </c:pt>
                <c:pt idx="5924">
                  <c:v>6739.08251953125</c:v>
                </c:pt>
                <c:pt idx="5925">
                  <c:v>6739.18603515625</c:v>
                </c:pt>
                <c:pt idx="5926">
                  <c:v>6738.42822265625</c:v>
                </c:pt>
                <c:pt idx="5927">
                  <c:v>6739.05126953125</c:v>
                </c:pt>
                <c:pt idx="5928">
                  <c:v>6738.0380859375</c:v>
                </c:pt>
                <c:pt idx="5929">
                  <c:v>6736.9482421875</c:v>
                </c:pt>
                <c:pt idx="5930">
                  <c:v>6735.8203125</c:v>
                </c:pt>
                <c:pt idx="5931">
                  <c:v>6734.763671875</c:v>
                </c:pt>
                <c:pt idx="5932">
                  <c:v>6733.46240234375</c:v>
                </c:pt>
                <c:pt idx="5933">
                  <c:v>6732.35986328125</c:v>
                </c:pt>
                <c:pt idx="5934">
                  <c:v>6731.15625</c:v>
                </c:pt>
                <c:pt idx="5935">
                  <c:v>6729.98974609375</c:v>
                </c:pt>
                <c:pt idx="5936">
                  <c:v>6728.94677734375</c:v>
                </c:pt>
                <c:pt idx="5937">
                  <c:v>6727.94580078125</c:v>
                </c:pt>
                <c:pt idx="5938">
                  <c:v>6726.8623046875</c:v>
                </c:pt>
                <c:pt idx="5939">
                  <c:v>6725.79150390625</c:v>
                </c:pt>
                <c:pt idx="5940">
                  <c:v>6724.71875</c:v>
                </c:pt>
                <c:pt idx="5941">
                  <c:v>6724.52294921875</c:v>
                </c:pt>
                <c:pt idx="5942">
                  <c:v>6724.029296875</c:v>
                </c:pt>
                <c:pt idx="5943">
                  <c:v>6723.4765625</c:v>
                </c:pt>
                <c:pt idx="5944">
                  <c:v>6724.2392578125</c:v>
                </c:pt>
                <c:pt idx="5945">
                  <c:v>6724.00439453125</c:v>
                </c:pt>
                <c:pt idx="5946">
                  <c:v>6725.00927734375</c:v>
                </c:pt>
                <c:pt idx="5947">
                  <c:v>6725.31982421875</c:v>
                </c:pt>
                <c:pt idx="5948">
                  <c:v>6725.56982421875</c:v>
                </c:pt>
                <c:pt idx="5949">
                  <c:v>6725.904296875</c:v>
                </c:pt>
                <c:pt idx="5950">
                  <c:v>6726.11279296875</c:v>
                </c:pt>
                <c:pt idx="5951">
                  <c:v>6726.64208984375</c:v>
                </c:pt>
                <c:pt idx="5952">
                  <c:v>6726.73779296875</c:v>
                </c:pt>
                <c:pt idx="5953">
                  <c:v>6726.94287109375</c:v>
                </c:pt>
                <c:pt idx="5954">
                  <c:v>6727.29150390625</c:v>
                </c:pt>
                <c:pt idx="5955">
                  <c:v>6728.10693359375</c:v>
                </c:pt>
                <c:pt idx="5956">
                  <c:v>6728.248046875</c:v>
                </c:pt>
                <c:pt idx="5957">
                  <c:v>6728.4189453125</c:v>
                </c:pt>
                <c:pt idx="5958">
                  <c:v>6728.5078125</c:v>
                </c:pt>
                <c:pt idx="5959">
                  <c:v>6729.04052734375</c:v>
                </c:pt>
                <c:pt idx="5960">
                  <c:v>6729.7255859375</c:v>
                </c:pt>
                <c:pt idx="5961">
                  <c:v>6729.68017578125</c:v>
                </c:pt>
                <c:pt idx="5962">
                  <c:v>6730.68408203125</c:v>
                </c:pt>
                <c:pt idx="5963">
                  <c:v>6730.45361328125</c:v>
                </c:pt>
                <c:pt idx="5964">
                  <c:v>6731.1455078125</c:v>
                </c:pt>
                <c:pt idx="5965">
                  <c:v>6731.1484375</c:v>
                </c:pt>
                <c:pt idx="5966">
                  <c:v>6731.76171875</c:v>
                </c:pt>
                <c:pt idx="5967">
                  <c:v>6732.00537109375</c:v>
                </c:pt>
                <c:pt idx="5968">
                  <c:v>6732.123046875</c:v>
                </c:pt>
                <c:pt idx="5969">
                  <c:v>6733.087890625</c:v>
                </c:pt>
                <c:pt idx="5970">
                  <c:v>6733.4345703125</c:v>
                </c:pt>
                <c:pt idx="5971">
                  <c:v>6733.6259765625</c:v>
                </c:pt>
                <c:pt idx="5972">
                  <c:v>6733.83642578125</c:v>
                </c:pt>
                <c:pt idx="5973">
                  <c:v>6734.3916015625</c:v>
                </c:pt>
                <c:pt idx="5974">
                  <c:v>6734.41015625</c:v>
                </c:pt>
                <c:pt idx="5975">
                  <c:v>6735.0048828125</c:v>
                </c:pt>
                <c:pt idx="5976">
                  <c:v>6734.79248046875</c:v>
                </c:pt>
                <c:pt idx="5977">
                  <c:v>6734.943359375</c:v>
                </c:pt>
                <c:pt idx="5978">
                  <c:v>6735.9482421875</c:v>
                </c:pt>
                <c:pt idx="5979">
                  <c:v>6734.92138671875</c:v>
                </c:pt>
                <c:pt idx="5980">
                  <c:v>6735.7783203125</c:v>
                </c:pt>
                <c:pt idx="5981">
                  <c:v>6735.44775390625</c:v>
                </c:pt>
                <c:pt idx="5982">
                  <c:v>6736.19091796875</c:v>
                </c:pt>
                <c:pt idx="5983">
                  <c:v>6735.64306640625</c:v>
                </c:pt>
                <c:pt idx="5984">
                  <c:v>6736.23486328125</c:v>
                </c:pt>
                <c:pt idx="5985">
                  <c:v>6736.27294921875</c:v>
                </c:pt>
                <c:pt idx="5986">
                  <c:v>6737.0009765625</c:v>
                </c:pt>
                <c:pt idx="5987">
                  <c:v>6736.73095703125</c:v>
                </c:pt>
                <c:pt idx="5988">
                  <c:v>6737.1650390625</c:v>
                </c:pt>
                <c:pt idx="5989">
                  <c:v>6738.25634765625</c:v>
                </c:pt>
                <c:pt idx="5990">
                  <c:v>6738.22314453125</c:v>
                </c:pt>
                <c:pt idx="5991">
                  <c:v>6738.80126953125</c:v>
                </c:pt>
                <c:pt idx="5992">
                  <c:v>6738.97119140625</c:v>
                </c:pt>
                <c:pt idx="5993">
                  <c:v>6739.30810546875</c:v>
                </c:pt>
                <c:pt idx="5994">
                  <c:v>6739.74462890625</c:v>
                </c:pt>
                <c:pt idx="5995">
                  <c:v>6739.5869140625</c:v>
                </c:pt>
                <c:pt idx="5996">
                  <c:v>6740.5869140625</c:v>
                </c:pt>
                <c:pt idx="5997">
                  <c:v>6741.11767578125</c:v>
                </c:pt>
                <c:pt idx="5998">
                  <c:v>6740.689453125</c:v>
                </c:pt>
                <c:pt idx="5999">
                  <c:v>6741.32080078125</c:v>
                </c:pt>
                <c:pt idx="6000">
                  <c:v>6741.51708984375</c:v>
                </c:pt>
                <c:pt idx="6001">
                  <c:v>6742.04248046875</c:v>
                </c:pt>
                <c:pt idx="6002">
                  <c:v>6741.81103515625</c:v>
                </c:pt>
                <c:pt idx="6003">
                  <c:v>6742.29931640625</c:v>
                </c:pt>
                <c:pt idx="6004">
                  <c:v>6742.349609375</c:v>
                </c:pt>
                <c:pt idx="6005">
                  <c:v>6743.3974609375</c:v>
                </c:pt>
                <c:pt idx="6006">
                  <c:v>6743.21875</c:v>
                </c:pt>
                <c:pt idx="6007">
                  <c:v>6743.81201171875</c:v>
                </c:pt>
                <c:pt idx="6008">
                  <c:v>6744.8916015625</c:v>
                </c:pt>
                <c:pt idx="6009">
                  <c:v>6744.80224609375</c:v>
                </c:pt>
                <c:pt idx="6010">
                  <c:v>6745.693359375</c:v>
                </c:pt>
                <c:pt idx="6011">
                  <c:v>6745.8544921875</c:v>
                </c:pt>
                <c:pt idx="6012">
                  <c:v>6746.1123046875</c:v>
                </c:pt>
                <c:pt idx="6013">
                  <c:v>6746.18896484375</c:v>
                </c:pt>
                <c:pt idx="6014">
                  <c:v>6746.93701171875</c:v>
                </c:pt>
                <c:pt idx="6015">
                  <c:v>6747.62939453125</c:v>
                </c:pt>
                <c:pt idx="6016">
                  <c:v>6748.0498046875</c:v>
                </c:pt>
                <c:pt idx="6017">
                  <c:v>6748.236328125</c:v>
                </c:pt>
                <c:pt idx="6018">
                  <c:v>6747.89794921875</c:v>
                </c:pt>
                <c:pt idx="6019">
                  <c:v>6748.955078125</c:v>
                </c:pt>
                <c:pt idx="6020">
                  <c:v>6749.46044921875</c:v>
                </c:pt>
                <c:pt idx="6021">
                  <c:v>6750.58251953125</c:v>
                </c:pt>
                <c:pt idx="6022">
                  <c:v>6750.6591796875</c:v>
                </c:pt>
                <c:pt idx="6023">
                  <c:v>6751.35498046875</c:v>
                </c:pt>
                <c:pt idx="6024">
                  <c:v>6751.84521484375</c:v>
                </c:pt>
                <c:pt idx="6025">
                  <c:v>6752.5693359375</c:v>
                </c:pt>
                <c:pt idx="6026">
                  <c:v>6753.18212890625</c:v>
                </c:pt>
                <c:pt idx="6027">
                  <c:v>6753.54248046875</c:v>
                </c:pt>
                <c:pt idx="6028">
                  <c:v>6754.44140625</c:v>
                </c:pt>
                <c:pt idx="6029">
                  <c:v>6755.0166015625</c:v>
                </c:pt>
                <c:pt idx="6030">
                  <c:v>6754.89794921875</c:v>
                </c:pt>
                <c:pt idx="6031">
                  <c:v>6754.9140625</c:v>
                </c:pt>
                <c:pt idx="6032">
                  <c:v>6755.212890625</c:v>
                </c:pt>
                <c:pt idx="6033">
                  <c:v>6755.45068359375</c:v>
                </c:pt>
                <c:pt idx="6034">
                  <c:v>6755.42529296875</c:v>
                </c:pt>
                <c:pt idx="6035">
                  <c:v>6755.7978515625</c:v>
                </c:pt>
                <c:pt idx="6036">
                  <c:v>6755.2177734375</c:v>
                </c:pt>
                <c:pt idx="6037">
                  <c:v>6755.6572265625</c:v>
                </c:pt>
                <c:pt idx="6038">
                  <c:v>6755.01904296875</c:v>
                </c:pt>
                <c:pt idx="6039">
                  <c:v>6754.90087890625</c:v>
                </c:pt>
                <c:pt idx="6040">
                  <c:v>6754.91845703125</c:v>
                </c:pt>
                <c:pt idx="6041">
                  <c:v>6754.49609375</c:v>
                </c:pt>
                <c:pt idx="6042">
                  <c:v>6754.880859375</c:v>
                </c:pt>
                <c:pt idx="6043">
                  <c:v>6754.18896484375</c:v>
                </c:pt>
                <c:pt idx="6044">
                  <c:v>6753.6201171875</c:v>
                </c:pt>
                <c:pt idx="6045">
                  <c:v>6752.49462890625</c:v>
                </c:pt>
                <c:pt idx="6046">
                  <c:v>6752.5029296875</c:v>
                </c:pt>
                <c:pt idx="6047">
                  <c:v>6752.20361328125</c:v>
                </c:pt>
                <c:pt idx="6048">
                  <c:v>6752.06787109375</c:v>
                </c:pt>
                <c:pt idx="6049">
                  <c:v>6752.041015625</c:v>
                </c:pt>
                <c:pt idx="6050">
                  <c:v>6750.9501953125</c:v>
                </c:pt>
                <c:pt idx="6051">
                  <c:v>6750.671875</c:v>
                </c:pt>
                <c:pt idx="6052">
                  <c:v>6749.974609375</c:v>
                </c:pt>
                <c:pt idx="6053">
                  <c:v>6750.203125</c:v>
                </c:pt>
                <c:pt idx="6054">
                  <c:v>6749.42724609375</c:v>
                </c:pt>
                <c:pt idx="6055">
                  <c:v>6749.69970703125</c:v>
                </c:pt>
                <c:pt idx="6056">
                  <c:v>6749.4384765625</c:v>
                </c:pt>
                <c:pt idx="6057">
                  <c:v>6749.33447265625</c:v>
                </c:pt>
                <c:pt idx="6058">
                  <c:v>6749.9677734375</c:v>
                </c:pt>
                <c:pt idx="6059">
                  <c:v>6749.57373046875</c:v>
                </c:pt>
                <c:pt idx="6060">
                  <c:v>6750.03515625</c:v>
                </c:pt>
                <c:pt idx="6061">
                  <c:v>6749.93115234375</c:v>
                </c:pt>
                <c:pt idx="6062">
                  <c:v>6749.865234375</c:v>
                </c:pt>
                <c:pt idx="6063">
                  <c:v>6750.17431640625</c:v>
                </c:pt>
                <c:pt idx="6064">
                  <c:v>6750.28515625</c:v>
                </c:pt>
                <c:pt idx="6065">
                  <c:v>6750.14013671875</c:v>
                </c:pt>
                <c:pt idx="6066">
                  <c:v>6749.95947265625</c:v>
                </c:pt>
                <c:pt idx="6067">
                  <c:v>6749.9189453125</c:v>
                </c:pt>
                <c:pt idx="6068">
                  <c:v>6750.18603515625</c:v>
                </c:pt>
                <c:pt idx="6069">
                  <c:v>6750.8486328125</c:v>
                </c:pt>
                <c:pt idx="6070">
                  <c:v>6750.48974609375</c:v>
                </c:pt>
                <c:pt idx="6071">
                  <c:v>6751.7392578125</c:v>
                </c:pt>
                <c:pt idx="6072">
                  <c:v>6751.73046875</c:v>
                </c:pt>
                <c:pt idx="6073">
                  <c:v>6752.38623046875</c:v>
                </c:pt>
                <c:pt idx="6074">
                  <c:v>6752.30078125</c:v>
                </c:pt>
                <c:pt idx="6075">
                  <c:v>6752.5166015625</c:v>
                </c:pt>
                <c:pt idx="6076">
                  <c:v>6753.232421875</c:v>
                </c:pt>
                <c:pt idx="6077">
                  <c:v>6753.353515625</c:v>
                </c:pt>
                <c:pt idx="6078">
                  <c:v>6753.70751953125</c:v>
                </c:pt>
                <c:pt idx="6079">
                  <c:v>6754.2177734375</c:v>
                </c:pt>
                <c:pt idx="6080">
                  <c:v>6754.35302734375</c:v>
                </c:pt>
                <c:pt idx="6081">
                  <c:v>6753.8359375</c:v>
                </c:pt>
                <c:pt idx="6082">
                  <c:v>6754.5810546875</c:v>
                </c:pt>
                <c:pt idx="6083">
                  <c:v>6754.7529296875</c:v>
                </c:pt>
                <c:pt idx="6084">
                  <c:v>6755.2890625</c:v>
                </c:pt>
                <c:pt idx="6085">
                  <c:v>6754.72119140625</c:v>
                </c:pt>
                <c:pt idx="6086">
                  <c:v>6754.62353515625</c:v>
                </c:pt>
                <c:pt idx="6087">
                  <c:v>6754.9130859375</c:v>
                </c:pt>
                <c:pt idx="6088">
                  <c:v>6754.57568359375</c:v>
                </c:pt>
                <c:pt idx="6089">
                  <c:v>6755.60498046875</c:v>
                </c:pt>
                <c:pt idx="6090">
                  <c:v>6755.96923828125</c:v>
                </c:pt>
                <c:pt idx="6091">
                  <c:v>6755.4697265625</c:v>
                </c:pt>
                <c:pt idx="6092">
                  <c:v>6755.802734375</c:v>
                </c:pt>
                <c:pt idx="6093">
                  <c:v>6755.81640625</c:v>
                </c:pt>
                <c:pt idx="6094">
                  <c:v>6755.94580078125</c:v>
                </c:pt>
                <c:pt idx="6095">
                  <c:v>6755.4384765625</c:v>
                </c:pt>
                <c:pt idx="6096">
                  <c:v>6755.42431640625</c:v>
                </c:pt>
                <c:pt idx="6097">
                  <c:v>6755.1826171875</c:v>
                </c:pt>
                <c:pt idx="6098">
                  <c:v>6755.66015625</c:v>
                </c:pt>
                <c:pt idx="6099">
                  <c:v>6755.2978515625</c:v>
                </c:pt>
                <c:pt idx="6100">
                  <c:v>6755.2783203125</c:v>
                </c:pt>
                <c:pt idx="6101">
                  <c:v>6755.10302734375</c:v>
                </c:pt>
                <c:pt idx="6102">
                  <c:v>6754.82275390625</c:v>
                </c:pt>
                <c:pt idx="6103">
                  <c:v>6755.4423828125</c:v>
                </c:pt>
                <c:pt idx="6104">
                  <c:v>6755.18310546875</c:v>
                </c:pt>
                <c:pt idx="6105">
                  <c:v>6755.27734375</c:v>
                </c:pt>
                <c:pt idx="6106">
                  <c:v>6754.5361328125</c:v>
                </c:pt>
                <c:pt idx="6107">
                  <c:v>6754.88916015625</c:v>
                </c:pt>
                <c:pt idx="6108">
                  <c:v>6755.44091796875</c:v>
                </c:pt>
                <c:pt idx="6109">
                  <c:v>6755.529296875</c:v>
                </c:pt>
                <c:pt idx="6110">
                  <c:v>6755.43017578125</c:v>
                </c:pt>
                <c:pt idx="6111">
                  <c:v>6755.55224609375</c:v>
                </c:pt>
                <c:pt idx="6112">
                  <c:v>6755.86865234375</c:v>
                </c:pt>
                <c:pt idx="6113">
                  <c:v>6755.93359375</c:v>
                </c:pt>
                <c:pt idx="6114">
                  <c:v>6757.01611328125</c:v>
                </c:pt>
                <c:pt idx="6115">
                  <c:v>6756.92333984375</c:v>
                </c:pt>
                <c:pt idx="6116">
                  <c:v>6756.8818359375</c:v>
                </c:pt>
                <c:pt idx="6117">
                  <c:v>6757.5869140625</c:v>
                </c:pt>
                <c:pt idx="6118">
                  <c:v>6757.94921875</c:v>
                </c:pt>
                <c:pt idx="6119">
                  <c:v>6758.67822265625</c:v>
                </c:pt>
                <c:pt idx="6120">
                  <c:v>6759.23486328125</c:v>
                </c:pt>
                <c:pt idx="6121">
                  <c:v>6759.08837890625</c:v>
                </c:pt>
                <c:pt idx="6122">
                  <c:v>6759.7060546875</c:v>
                </c:pt>
                <c:pt idx="6123">
                  <c:v>6760.14111328125</c:v>
                </c:pt>
                <c:pt idx="6124">
                  <c:v>6760.36669921875</c:v>
                </c:pt>
                <c:pt idx="6125">
                  <c:v>6761.23974609375</c:v>
                </c:pt>
                <c:pt idx="6126">
                  <c:v>6761.1376953125</c:v>
                </c:pt>
                <c:pt idx="6127">
                  <c:v>6761.26611328125</c:v>
                </c:pt>
                <c:pt idx="6128">
                  <c:v>6762.38916015625</c:v>
                </c:pt>
                <c:pt idx="6129">
                  <c:v>6763.01708984375</c:v>
                </c:pt>
                <c:pt idx="6130">
                  <c:v>6763.318359375</c:v>
                </c:pt>
                <c:pt idx="6131">
                  <c:v>6764.0205078125</c:v>
                </c:pt>
                <c:pt idx="6132">
                  <c:v>6764.8427734375</c:v>
                </c:pt>
                <c:pt idx="6133">
                  <c:v>6765.8486328125</c:v>
                </c:pt>
                <c:pt idx="6134">
                  <c:v>6766.49755859375</c:v>
                </c:pt>
                <c:pt idx="6135">
                  <c:v>6767.54736328125</c:v>
                </c:pt>
                <c:pt idx="6136">
                  <c:v>6767.837890625</c:v>
                </c:pt>
                <c:pt idx="6137">
                  <c:v>6768.830078125</c:v>
                </c:pt>
                <c:pt idx="6138">
                  <c:v>6769.3056640625</c:v>
                </c:pt>
                <c:pt idx="6139">
                  <c:v>6770.56396484375</c:v>
                </c:pt>
                <c:pt idx="6140">
                  <c:v>6771.59228515625</c:v>
                </c:pt>
                <c:pt idx="6141">
                  <c:v>6771.24658203125</c:v>
                </c:pt>
                <c:pt idx="6142">
                  <c:v>6772.3359375</c:v>
                </c:pt>
                <c:pt idx="6143">
                  <c:v>6773.35791015625</c:v>
                </c:pt>
                <c:pt idx="6144">
                  <c:v>6774.36669921875</c:v>
                </c:pt>
                <c:pt idx="6145">
                  <c:v>6775.125</c:v>
                </c:pt>
                <c:pt idx="6146">
                  <c:v>6775.73876953125</c:v>
                </c:pt>
                <c:pt idx="6147">
                  <c:v>6776.8037109375</c:v>
                </c:pt>
                <c:pt idx="6148">
                  <c:v>6777.22314453125</c:v>
                </c:pt>
                <c:pt idx="6149">
                  <c:v>6778.22900390625</c:v>
                </c:pt>
                <c:pt idx="6150">
                  <c:v>6779.23388671875</c:v>
                </c:pt>
                <c:pt idx="6151">
                  <c:v>6780.16552734375</c:v>
                </c:pt>
                <c:pt idx="6152">
                  <c:v>6781.18701171875</c:v>
                </c:pt>
                <c:pt idx="6153">
                  <c:v>6781.87744140625</c:v>
                </c:pt>
                <c:pt idx="6154">
                  <c:v>6782.9755859375</c:v>
                </c:pt>
                <c:pt idx="6155">
                  <c:v>6784.03759765625</c:v>
                </c:pt>
                <c:pt idx="6156">
                  <c:v>6784.5302734375</c:v>
                </c:pt>
                <c:pt idx="6157">
                  <c:v>6785.65576171875</c:v>
                </c:pt>
                <c:pt idx="6158">
                  <c:v>6786.74560546875</c:v>
                </c:pt>
                <c:pt idx="6159">
                  <c:v>6787.36181640625</c:v>
                </c:pt>
                <c:pt idx="6160">
                  <c:v>6788.537109375</c:v>
                </c:pt>
                <c:pt idx="6161">
                  <c:v>6789.57421875</c:v>
                </c:pt>
                <c:pt idx="6162">
                  <c:v>6790.62158203125</c:v>
                </c:pt>
                <c:pt idx="6163">
                  <c:v>6791.69873046875</c:v>
                </c:pt>
                <c:pt idx="6164">
                  <c:v>6792.353515625</c:v>
                </c:pt>
                <c:pt idx="6165">
                  <c:v>6793.36376953125</c:v>
                </c:pt>
                <c:pt idx="6166">
                  <c:v>6794.42626953125</c:v>
                </c:pt>
                <c:pt idx="6167">
                  <c:v>6794.947265625</c:v>
                </c:pt>
                <c:pt idx="6168">
                  <c:v>6796.00732421875</c:v>
                </c:pt>
                <c:pt idx="6169">
                  <c:v>6796.44677734375</c:v>
                </c:pt>
                <c:pt idx="6170">
                  <c:v>6797.50390625</c:v>
                </c:pt>
                <c:pt idx="6171">
                  <c:v>6797.8427734375</c:v>
                </c:pt>
                <c:pt idx="6172">
                  <c:v>6798.82666015625</c:v>
                </c:pt>
                <c:pt idx="6173">
                  <c:v>6798.78369140625</c:v>
                </c:pt>
                <c:pt idx="6174">
                  <c:v>6799.60791015625</c:v>
                </c:pt>
                <c:pt idx="6175">
                  <c:v>6800.68603515625</c:v>
                </c:pt>
                <c:pt idx="6176">
                  <c:v>6800.22021484375</c:v>
                </c:pt>
                <c:pt idx="6177">
                  <c:v>6800.97705078125</c:v>
                </c:pt>
                <c:pt idx="6178">
                  <c:v>6801.0205078125</c:v>
                </c:pt>
                <c:pt idx="6179">
                  <c:v>6801.306640625</c:v>
                </c:pt>
                <c:pt idx="6180">
                  <c:v>6800.61474609375</c:v>
                </c:pt>
                <c:pt idx="6181">
                  <c:v>6799.53369140625</c:v>
                </c:pt>
                <c:pt idx="6182">
                  <c:v>6799.1337890625</c:v>
                </c:pt>
                <c:pt idx="6183">
                  <c:v>6798.01171875</c:v>
                </c:pt>
                <c:pt idx="6184">
                  <c:v>6797.31103515625</c:v>
                </c:pt>
                <c:pt idx="6185">
                  <c:v>6796.158203125</c:v>
                </c:pt>
                <c:pt idx="6186">
                  <c:v>6795.06689453125</c:v>
                </c:pt>
                <c:pt idx="6187">
                  <c:v>6794.23193359375</c:v>
                </c:pt>
                <c:pt idx="6188">
                  <c:v>6793.15185546875</c:v>
                </c:pt>
                <c:pt idx="6189">
                  <c:v>6792.00537109375</c:v>
                </c:pt>
                <c:pt idx="6190">
                  <c:v>6790.99560546875</c:v>
                </c:pt>
                <c:pt idx="6191">
                  <c:v>6789.96923828125</c:v>
                </c:pt>
                <c:pt idx="6192">
                  <c:v>6788.6962890625</c:v>
                </c:pt>
                <c:pt idx="6193">
                  <c:v>6787.6416015625</c:v>
                </c:pt>
                <c:pt idx="6194">
                  <c:v>6786.4501953125</c:v>
                </c:pt>
                <c:pt idx="6195">
                  <c:v>6785.39111328125</c:v>
                </c:pt>
                <c:pt idx="6196">
                  <c:v>6784.19580078125</c:v>
                </c:pt>
                <c:pt idx="6197">
                  <c:v>6783.05615234375</c:v>
                </c:pt>
                <c:pt idx="6198">
                  <c:v>6782.05419921875</c:v>
                </c:pt>
                <c:pt idx="6199">
                  <c:v>6780.9443359375</c:v>
                </c:pt>
                <c:pt idx="6200">
                  <c:v>6779.94189453125</c:v>
                </c:pt>
                <c:pt idx="6201">
                  <c:v>6778.69873046875</c:v>
                </c:pt>
                <c:pt idx="6202">
                  <c:v>6777.48486328125</c:v>
                </c:pt>
                <c:pt idx="6203">
                  <c:v>6776.45068359375</c:v>
                </c:pt>
                <c:pt idx="6204">
                  <c:v>6775.4287109375</c:v>
                </c:pt>
                <c:pt idx="6205">
                  <c:v>6774.39453125</c:v>
                </c:pt>
                <c:pt idx="6206">
                  <c:v>6773.208984375</c:v>
                </c:pt>
                <c:pt idx="6207">
                  <c:v>6771.943359375</c:v>
                </c:pt>
                <c:pt idx="6208">
                  <c:v>6770.83984375</c:v>
                </c:pt>
                <c:pt idx="6209">
                  <c:v>6769.65234375</c:v>
                </c:pt>
                <c:pt idx="6210">
                  <c:v>6768.5888671875</c:v>
                </c:pt>
                <c:pt idx="6211">
                  <c:v>6767.49755859375</c:v>
                </c:pt>
                <c:pt idx="6212">
                  <c:v>6766.36376953125</c:v>
                </c:pt>
                <c:pt idx="6213">
                  <c:v>6765.3310546875</c:v>
                </c:pt>
                <c:pt idx="6214">
                  <c:v>6764.2744140625</c:v>
                </c:pt>
                <c:pt idx="6215">
                  <c:v>6763.099609375</c:v>
                </c:pt>
                <c:pt idx="6216">
                  <c:v>6762.0126953125</c:v>
                </c:pt>
                <c:pt idx="6217">
                  <c:v>6761.30029296875</c:v>
                </c:pt>
                <c:pt idx="6218">
                  <c:v>6760.822265625</c:v>
                </c:pt>
                <c:pt idx="6219">
                  <c:v>6761.24462890625</c:v>
                </c:pt>
                <c:pt idx="6220">
                  <c:v>6762.26611328125</c:v>
                </c:pt>
                <c:pt idx="6221">
                  <c:v>6763.271484375</c:v>
                </c:pt>
                <c:pt idx="6222">
                  <c:v>6764.38037109375</c:v>
                </c:pt>
                <c:pt idx="6223">
                  <c:v>6764.57958984375</c:v>
                </c:pt>
                <c:pt idx="6224">
                  <c:v>6765.77587890625</c:v>
                </c:pt>
                <c:pt idx="6225">
                  <c:v>6766.82470703125</c:v>
                </c:pt>
                <c:pt idx="6226">
                  <c:v>6767.67236328125</c:v>
                </c:pt>
                <c:pt idx="6227">
                  <c:v>6768.82958984375</c:v>
                </c:pt>
                <c:pt idx="6228">
                  <c:v>6769.306640625</c:v>
                </c:pt>
                <c:pt idx="6229">
                  <c:v>6770.45947265625</c:v>
                </c:pt>
                <c:pt idx="6230">
                  <c:v>6771.65673828125</c:v>
                </c:pt>
                <c:pt idx="6231">
                  <c:v>6772.75439453125</c:v>
                </c:pt>
                <c:pt idx="6232">
                  <c:v>6773.91796875</c:v>
                </c:pt>
                <c:pt idx="6233">
                  <c:v>6775.0087890625</c:v>
                </c:pt>
                <c:pt idx="6234">
                  <c:v>6775.9453125</c:v>
                </c:pt>
                <c:pt idx="6235">
                  <c:v>6776.98974609375</c:v>
                </c:pt>
                <c:pt idx="6236">
                  <c:v>6778.083984375</c:v>
                </c:pt>
                <c:pt idx="6237">
                  <c:v>6778.83251953125</c:v>
                </c:pt>
                <c:pt idx="6238">
                  <c:v>6779.8515625</c:v>
                </c:pt>
                <c:pt idx="6239">
                  <c:v>6780.9541015625</c:v>
                </c:pt>
                <c:pt idx="6240">
                  <c:v>6781.35498046875</c:v>
                </c:pt>
                <c:pt idx="6241">
                  <c:v>6782.1826171875</c:v>
                </c:pt>
                <c:pt idx="6242">
                  <c:v>6782.67724609375</c:v>
                </c:pt>
                <c:pt idx="6243">
                  <c:v>6782.72705078125</c:v>
                </c:pt>
                <c:pt idx="6244">
                  <c:v>6783.80224609375</c:v>
                </c:pt>
                <c:pt idx="6245">
                  <c:v>6784.30908203125</c:v>
                </c:pt>
                <c:pt idx="6246">
                  <c:v>6784.50732421875</c:v>
                </c:pt>
                <c:pt idx="6247">
                  <c:v>6784.52001953125</c:v>
                </c:pt>
                <c:pt idx="6248">
                  <c:v>6784.056640625</c:v>
                </c:pt>
                <c:pt idx="6249">
                  <c:v>6784.18359375</c:v>
                </c:pt>
                <c:pt idx="6250">
                  <c:v>6783.12109375</c:v>
                </c:pt>
                <c:pt idx="6251">
                  <c:v>6783.44189453125</c:v>
                </c:pt>
                <c:pt idx="6252">
                  <c:v>6783.55126953125</c:v>
                </c:pt>
                <c:pt idx="6253">
                  <c:v>6783.8740234375</c:v>
                </c:pt>
                <c:pt idx="6254">
                  <c:v>6784.05712890625</c:v>
                </c:pt>
                <c:pt idx="6255">
                  <c:v>6784.54541015625</c:v>
                </c:pt>
                <c:pt idx="6256">
                  <c:v>6785.5703125</c:v>
                </c:pt>
                <c:pt idx="6257">
                  <c:v>6785.8515625</c:v>
                </c:pt>
                <c:pt idx="6258">
                  <c:v>6786.9072265625</c:v>
                </c:pt>
                <c:pt idx="6259">
                  <c:v>6787.9453125</c:v>
                </c:pt>
                <c:pt idx="6260">
                  <c:v>6788.5634765625</c:v>
                </c:pt>
                <c:pt idx="6261">
                  <c:v>6789.5947265625</c:v>
                </c:pt>
                <c:pt idx="6262">
                  <c:v>6790.3369140625</c:v>
                </c:pt>
                <c:pt idx="6263">
                  <c:v>6791.13134765625</c:v>
                </c:pt>
                <c:pt idx="6264">
                  <c:v>6792.134765625</c:v>
                </c:pt>
                <c:pt idx="6265">
                  <c:v>6793.15625</c:v>
                </c:pt>
                <c:pt idx="6266">
                  <c:v>6794.16015625</c:v>
                </c:pt>
                <c:pt idx="6267">
                  <c:v>6795.2451171875</c:v>
                </c:pt>
                <c:pt idx="6268">
                  <c:v>6796.330078125</c:v>
                </c:pt>
                <c:pt idx="6269">
                  <c:v>6797.4326171875</c:v>
                </c:pt>
                <c:pt idx="6270">
                  <c:v>6798.12744140625</c:v>
                </c:pt>
                <c:pt idx="6271">
                  <c:v>6799.1982421875</c:v>
                </c:pt>
                <c:pt idx="6272">
                  <c:v>6799.5322265625</c:v>
                </c:pt>
                <c:pt idx="6273">
                  <c:v>6800.04052734375</c:v>
                </c:pt>
                <c:pt idx="6274">
                  <c:v>6801.17822265625</c:v>
                </c:pt>
                <c:pt idx="6275">
                  <c:v>6801.96630859375</c:v>
                </c:pt>
                <c:pt idx="6276">
                  <c:v>6802.98779296875</c:v>
                </c:pt>
                <c:pt idx="6277">
                  <c:v>6803.52783203125</c:v>
                </c:pt>
                <c:pt idx="6278">
                  <c:v>6804.08837890625</c:v>
                </c:pt>
                <c:pt idx="6279">
                  <c:v>6805.37744140625</c:v>
                </c:pt>
                <c:pt idx="6280">
                  <c:v>6806.42822265625</c:v>
                </c:pt>
                <c:pt idx="6281">
                  <c:v>6807.09423828125</c:v>
                </c:pt>
                <c:pt idx="6282">
                  <c:v>6808.2744140625</c:v>
                </c:pt>
                <c:pt idx="6283">
                  <c:v>6809.1455078125</c:v>
                </c:pt>
                <c:pt idx="6284">
                  <c:v>6810.21630859375</c:v>
                </c:pt>
                <c:pt idx="6285">
                  <c:v>6811.30126953125</c:v>
                </c:pt>
                <c:pt idx="6286">
                  <c:v>6812.0546875</c:v>
                </c:pt>
                <c:pt idx="6287">
                  <c:v>6813.29736328125</c:v>
                </c:pt>
                <c:pt idx="6288">
                  <c:v>6814.43798828125</c:v>
                </c:pt>
                <c:pt idx="6289">
                  <c:v>6815.37255859375</c:v>
                </c:pt>
                <c:pt idx="6290">
                  <c:v>6816.4931640625</c:v>
                </c:pt>
                <c:pt idx="6291">
                  <c:v>6817.69384765625</c:v>
                </c:pt>
                <c:pt idx="6292">
                  <c:v>6818.310546875</c:v>
                </c:pt>
                <c:pt idx="6293">
                  <c:v>6819.4580078125</c:v>
                </c:pt>
                <c:pt idx="6294">
                  <c:v>6820.603515625</c:v>
                </c:pt>
                <c:pt idx="6295">
                  <c:v>6821.80322265625</c:v>
                </c:pt>
                <c:pt idx="6296">
                  <c:v>6822.93505859375</c:v>
                </c:pt>
                <c:pt idx="6297">
                  <c:v>6823.9404296875</c:v>
                </c:pt>
                <c:pt idx="6298">
                  <c:v>6825.02001953125</c:v>
                </c:pt>
                <c:pt idx="6299">
                  <c:v>6826.32763671875</c:v>
                </c:pt>
                <c:pt idx="6300">
                  <c:v>6827.56787109375</c:v>
                </c:pt>
                <c:pt idx="6301">
                  <c:v>6828.615234375</c:v>
                </c:pt>
                <c:pt idx="6302">
                  <c:v>6829.60009765625</c:v>
                </c:pt>
                <c:pt idx="6303">
                  <c:v>6830.60205078125</c:v>
                </c:pt>
                <c:pt idx="6304">
                  <c:v>6831.70263671875</c:v>
                </c:pt>
                <c:pt idx="6305">
                  <c:v>6832.81982421875</c:v>
                </c:pt>
                <c:pt idx="6306">
                  <c:v>6833.9453125</c:v>
                </c:pt>
                <c:pt idx="6307">
                  <c:v>6835.12353515625</c:v>
                </c:pt>
                <c:pt idx="6308">
                  <c:v>6836.13671875</c:v>
                </c:pt>
                <c:pt idx="6309">
                  <c:v>6837.3134765625</c:v>
                </c:pt>
                <c:pt idx="6310">
                  <c:v>6838.40771484375</c:v>
                </c:pt>
                <c:pt idx="6311">
                  <c:v>6839.54833984375</c:v>
                </c:pt>
                <c:pt idx="6312">
                  <c:v>6840.1904296875</c:v>
                </c:pt>
                <c:pt idx="6313">
                  <c:v>6841.296875</c:v>
                </c:pt>
                <c:pt idx="6314">
                  <c:v>6842.39404296875</c:v>
                </c:pt>
                <c:pt idx="6315">
                  <c:v>6843.54541015625</c:v>
                </c:pt>
                <c:pt idx="6316">
                  <c:v>6844.6787109375</c:v>
                </c:pt>
                <c:pt idx="6317">
                  <c:v>6845.6953125</c:v>
                </c:pt>
                <c:pt idx="6318">
                  <c:v>6846.9267578125</c:v>
                </c:pt>
                <c:pt idx="6319">
                  <c:v>6848.19189453125</c:v>
                </c:pt>
                <c:pt idx="6320">
                  <c:v>6840.41259765625</c:v>
                </c:pt>
                <c:pt idx="6321">
                  <c:v>6831.10009765625</c:v>
                </c:pt>
                <c:pt idx="6322">
                  <c:v>6821.60009765625</c:v>
                </c:pt>
                <c:pt idx="6323">
                  <c:v>6811.78759765625</c:v>
                </c:pt>
                <c:pt idx="6324">
                  <c:v>6801.97509765625</c:v>
                </c:pt>
                <c:pt idx="6325">
                  <c:v>6792.10009765625</c:v>
                </c:pt>
                <c:pt idx="6326">
                  <c:v>6782.28759765625</c:v>
                </c:pt>
                <c:pt idx="6327">
                  <c:v>6772.47509765625</c:v>
                </c:pt>
                <c:pt idx="6328">
                  <c:v>6762.78759765625</c:v>
                </c:pt>
                <c:pt idx="6329">
                  <c:v>6753.91259765625</c:v>
                </c:pt>
                <c:pt idx="6330">
                  <c:v>6752.26416015625</c:v>
                </c:pt>
                <c:pt idx="6331">
                  <c:v>6753.31494140625</c:v>
                </c:pt>
                <c:pt idx="6332">
                  <c:v>6755.30322265625</c:v>
                </c:pt>
                <c:pt idx="6333">
                  <c:v>6756.64697265625</c:v>
                </c:pt>
                <c:pt idx="6334">
                  <c:v>6758.17041015625</c:v>
                </c:pt>
                <c:pt idx="6335">
                  <c:v>6759.68603515625</c:v>
                </c:pt>
                <c:pt idx="6336">
                  <c:v>6761.34228515625</c:v>
                </c:pt>
                <c:pt idx="6337">
                  <c:v>6762.80322265625</c:v>
                </c:pt>
                <c:pt idx="6338">
                  <c:v>6764.25634765625</c:v>
                </c:pt>
                <c:pt idx="6339">
                  <c:v>6765.68603515625</c:v>
                </c:pt>
                <c:pt idx="6340">
                  <c:v>6767.24853515625</c:v>
                </c:pt>
                <c:pt idx="6341">
                  <c:v>6768.88134765625</c:v>
                </c:pt>
                <c:pt idx="6342">
                  <c:v>6770.36572265625</c:v>
                </c:pt>
                <c:pt idx="6343">
                  <c:v>6771.74072265625</c:v>
                </c:pt>
                <c:pt idx="6344">
                  <c:v>6773.05322265625</c:v>
                </c:pt>
                <c:pt idx="6345">
                  <c:v>6774.48291015625</c:v>
                </c:pt>
                <c:pt idx="6346">
                  <c:v>6775.85791015625</c:v>
                </c:pt>
                <c:pt idx="6347">
                  <c:v>6777.29541015625</c:v>
                </c:pt>
                <c:pt idx="6348">
                  <c:v>6778.61572265625</c:v>
                </c:pt>
                <c:pt idx="6349">
                  <c:v>6779.99853515625</c:v>
                </c:pt>
                <c:pt idx="6350">
                  <c:v>6781.33447265625</c:v>
                </c:pt>
                <c:pt idx="6351">
                  <c:v>6782.86572265625</c:v>
                </c:pt>
                <c:pt idx="6352">
                  <c:v>6784.56103515625</c:v>
                </c:pt>
                <c:pt idx="6353">
                  <c:v>6786.17041015625</c:v>
                </c:pt>
                <c:pt idx="6354">
                  <c:v>6787.70947265625</c:v>
                </c:pt>
                <c:pt idx="6355">
                  <c:v>6789.21728515625</c:v>
                </c:pt>
                <c:pt idx="6356">
                  <c:v>6790.76416015625</c:v>
                </c:pt>
                <c:pt idx="6357">
                  <c:v>6792.13916015625</c:v>
                </c:pt>
                <c:pt idx="6358">
                  <c:v>6793.60791015625</c:v>
                </c:pt>
                <c:pt idx="6359">
                  <c:v>6794.97509765625</c:v>
                </c:pt>
                <c:pt idx="6360">
                  <c:v>6796.35009765625</c:v>
                </c:pt>
                <c:pt idx="6361">
                  <c:v>6797.88134765625</c:v>
                </c:pt>
                <c:pt idx="6362">
                  <c:v>6799.31884765625</c:v>
                </c:pt>
                <c:pt idx="6363">
                  <c:v>6800.75634765625</c:v>
                </c:pt>
                <c:pt idx="6364">
                  <c:v>6802.11572265625</c:v>
                </c:pt>
                <c:pt idx="6365">
                  <c:v>6803.52197265625</c:v>
                </c:pt>
                <c:pt idx="6366">
                  <c:v>6804.85791015625</c:v>
                </c:pt>
                <c:pt idx="6367">
                  <c:v>6806.38916015625</c:v>
                </c:pt>
                <c:pt idx="6368">
                  <c:v>6808.00634765625</c:v>
                </c:pt>
                <c:pt idx="6369">
                  <c:v>6809.50634765625</c:v>
                </c:pt>
                <c:pt idx="6370">
                  <c:v>6811.04541015625</c:v>
                </c:pt>
                <c:pt idx="6371">
                  <c:v>6812.26416015625</c:v>
                </c:pt>
                <c:pt idx="6372">
                  <c:v>6813.56103515625</c:v>
                </c:pt>
                <c:pt idx="6373">
                  <c:v>6814.88916015625</c:v>
                </c:pt>
                <c:pt idx="6374">
                  <c:v>6816.4296875</c:v>
                </c:pt>
                <c:pt idx="6375">
                  <c:v>6817.859375</c:v>
                </c:pt>
                <c:pt idx="6376">
                  <c:v>6819.2578125</c:v>
                </c:pt>
                <c:pt idx="6377">
                  <c:v>6820.5</c:v>
                </c:pt>
                <c:pt idx="6378">
                  <c:v>6821.6328125</c:v>
                </c:pt>
                <c:pt idx="6379">
                  <c:v>6823.0546875</c:v>
                </c:pt>
                <c:pt idx="6380">
                  <c:v>6824.34375</c:v>
                </c:pt>
                <c:pt idx="6381">
                  <c:v>6825.6328125</c:v>
                </c:pt>
                <c:pt idx="6382">
                  <c:v>6826.8359375</c:v>
                </c:pt>
                <c:pt idx="6383">
                  <c:v>6828.1875</c:v>
                </c:pt>
                <c:pt idx="6384">
                  <c:v>6829.3046875</c:v>
                </c:pt>
                <c:pt idx="6385">
                  <c:v>6830.4375</c:v>
                </c:pt>
                <c:pt idx="6386">
                  <c:v>6831.53125</c:v>
                </c:pt>
                <c:pt idx="6387">
                  <c:v>6832.7109375</c:v>
                </c:pt>
                <c:pt idx="6388">
                  <c:v>6834.0390625</c:v>
                </c:pt>
                <c:pt idx="6389">
                  <c:v>6835.1328125</c:v>
                </c:pt>
                <c:pt idx="6390">
                  <c:v>6836.1328125</c:v>
                </c:pt>
                <c:pt idx="6391">
                  <c:v>6837.3203125</c:v>
                </c:pt>
                <c:pt idx="6392">
                  <c:v>6838.375</c:v>
                </c:pt>
                <c:pt idx="6393">
                  <c:v>6840.328125</c:v>
                </c:pt>
                <c:pt idx="6394">
                  <c:v>6841.5078125</c:v>
                </c:pt>
                <c:pt idx="6395">
                  <c:v>6842.6484375</c:v>
                </c:pt>
                <c:pt idx="6396">
                  <c:v>6843.78125</c:v>
                </c:pt>
                <c:pt idx="6397">
                  <c:v>6844.84375</c:v>
                </c:pt>
                <c:pt idx="6398">
                  <c:v>6845.9453125</c:v>
                </c:pt>
                <c:pt idx="6399">
                  <c:v>6846.9765625</c:v>
                </c:pt>
                <c:pt idx="6400">
                  <c:v>6849.02734375</c:v>
                </c:pt>
                <c:pt idx="6401">
                  <c:v>6850.98828125</c:v>
                </c:pt>
                <c:pt idx="6402">
                  <c:v>6852.8359375</c:v>
                </c:pt>
                <c:pt idx="6403">
                  <c:v>6854.74609375</c:v>
                </c:pt>
                <c:pt idx="6404">
                  <c:v>6856.4375</c:v>
                </c:pt>
                <c:pt idx="6405">
                  <c:v>6858.21484375</c:v>
                </c:pt>
                <c:pt idx="6406">
                  <c:v>6859.7734375</c:v>
                </c:pt>
                <c:pt idx="6407">
                  <c:v>6861.21875</c:v>
                </c:pt>
                <c:pt idx="6408">
                  <c:v>6862.46484375</c:v>
                </c:pt>
                <c:pt idx="6409">
                  <c:v>6864.02734375</c:v>
                </c:pt>
                <c:pt idx="6410">
                  <c:v>6865.052734375</c:v>
                </c:pt>
                <c:pt idx="6411">
                  <c:v>6866.525390625</c:v>
                </c:pt>
                <c:pt idx="6412">
                  <c:v>6867.759765625</c:v>
                </c:pt>
                <c:pt idx="6413">
                  <c:v>6869.021484375</c:v>
                </c:pt>
                <c:pt idx="6414">
                  <c:v>6870.537109375</c:v>
                </c:pt>
                <c:pt idx="6415">
                  <c:v>6871.587890625</c:v>
                </c:pt>
                <c:pt idx="6416">
                  <c:v>6872.76953125</c:v>
                </c:pt>
                <c:pt idx="6417">
                  <c:v>6874.0830078125</c:v>
                </c:pt>
                <c:pt idx="6418">
                  <c:v>6875.2431640625</c:v>
                </c:pt>
                <c:pt idx="6419">
                  <c:v>6876.3271484375</c:v>
                </c:pt>
                <c:pt idx="6420">
                  <c:v>6877.3642578125</c:v>
                </c:pt>
                <c:pt idx="6421">
                  <c:v>6878.5322265625</c:v>
                </c:pt>
                <c:pt idx="6422">
                  <c:v>6875.794921875</c:v>
                </c:pt>
                <c:pt idx="6423">
                  <c:v>6862.419921875</c:v>
                </c:pt>
                <c:pt idx="6424">
                  <c:v>6848.044921875</c:v>
                </c:pt>
                <c:pt idx="6425">
                  <c:v>6833.607421875</c:v>
                </c:pt>
                <c:pt idx="6426">
                  <c:v>6819.169921875</c:v>
                </c:pt>
                <c:pt idx="6427">
                  <c:v>6804.794921875</c:v>
                </c:pt>
                <c:pt idx="6428">
                  <c:v>6790.482421875</c:v>
                </c:pt>
                <c:pt idx="6429">
                  <c:v>6776.357421875</c:v>
                </c:pt>
                <c:pt idx="6430">
                  <c:v>6762.482421875</c:v>
                </c:pt>
                <c:pt idx="6431">
                  <c:v>6748.857421875</c:v>
                </c:pt>
                <c:pt idx="6432">
                  <c:v>6738.357421875</c:v>
                </c:pt>
                <c:pt idx="6433">
                  <c:v>6739.64794921875</c:v>
                </c:pt>
                <c:pt idx="6434">
                  <c:v>6741.06982421875</c:v>
                </c:pt>
                <c:pt idx="6435">
                  <c:v>6742.79638671875</c:v>
                </c:pt>
                <c:pt idx="6436">
                  <c:v>6744.67138671875</c:v>
                </c:pt>
                <c:pt idx="6437">
                  <c:v>6746.51513671875</c:v>
                </c:pt>
                <c:pt idx="6438">
                  <c:v>6748.35888671875</c:v>
                </c:pt>
                <c:pt idx="6439">
                  <c:v>6750.28857421875</c:v>
                </c:pt>
                <c:pt idx="6440">
                  <c:v>6752.14013671875</c:v>
                </c:pt>
                <c:pt idx="6441">
                  <c:v>6754.14013671875</c:v>
                </c:pt>
                <c:pt idx="6442">
                  <c:v>6756.18701171875</c:v>
                </c:pt>
                <c:pt idx="6443">
                  <c:v>6758.06201171875</c:v>
                </c:pt>
                <c:pt idx="6444">
                  <c:v>6760.20263671875</c:v>
                </c:pt>
                <c:pt idx="6445">
                  <c:v>6762.16357421875</c:v>
                </c:pt>
                <c:pt idx="6446">
                  <c:v>6764.03857421875</c:v>
                </c:pt>
                <c:pt idx="6447">
                  <c:v>6765.99169921875</c:v>
                </c:pt>
                <c:pt idx="6448">
                  <c:v>6767.89013671875</c:v>
                </c:pt>
                <c:pt idx="6449">
                  <c:v>6769.85888671875</c:v>
                </c:pt>
                <c:pt idx="6450">
                  <c:v>6771.78076171875</c:v>
                </c:pt>
                <c:pt idx="6451">
                  <c:v>6773.68701171875</c:v>
                </c:pt>
                <c:pt idx="6452">
                  <c:v>6775.40576171875</c:v>
                </c:pt>
                <c:pt idx="6453">
                  <c:v>6777.35888671875</c:v>
                </c:pt>
                <c:pt idx="6454">
                  <c:v>6779.13232421875</c:v>
                </c:pt>
                <c:pt idx="6455">
                  <c:v>6780.84326171875</c:v>
                </c:pt>
                <c:pt idx="6456">
                  <c:v>6782.72607421875</c:v>
                </c:pt>
                <c:pt idx="6457">
                  <c:v>6784.54638671875</c:v>
                </c:pt>
                <c:pt idx="6458">
                  <c:v>6786.41357421875</c:v>
                </c:pt>
                <c:pt idx="6459">
                  <c:v>6788.00732421875</c:v>
                </c:pt>
                <c:pt idx="6460">
                  <c:v>6789.71044921875</c:v>
                </c:pt>
                <c:pt idx="6461">
                  <c:v>6791.43701171875</c:v>
                </c:pt>
                <c:pt idx="6462">
                  <c:v>6793.17138671875</c:v>
                </c:pt>
                <c:pt idx="6463">
                  <c:v>6794.76513671875</c:v>
                </c:pt>
                <c:pt idx="6464">
                  <c:v>6796.49951171875</c:v>
                </c:pt>
                <c:pt idx="6465">
                  <c:v>6798.43701171875</c:v>
                </c:pt>
                <c:pt idx="6466">
                  <c:v>6800.06982421875</c:v>
                </c:pt>
                <c:pt idx="6467">
                  <c:v>6801.85888671875</c:v>
                </c:pt>
                <c:pt idx="6468">
                  <c:v>6803.58544921875</c:v>
                </c:pt>
                <c:pt idx="6469">
                  <c:v>6805.43701171875</c:v>
                </c:pt>
                <c:pt idx="6470">
                  <c:v>6807.25732421875</c:v>
                </c:pt>
                <c:pt idx="6471">
                  <c:v>6809.03857421875</c:v>
                </c:pt>
                <c:pt idx="6472">
                  <c:v>6810.87451171875</c:v>
                </c:pt>
                <c:pt idx="6473">
                  <c:v>6812.72607421875</c:v>
                </c:pt>
                <c:pt idx="6474">
                  <c:v>6814.46044921875</c:v>
                </c:pt>
                <c:pt idx="6475">
                  <c:v>6816.15576171875</c:v>
                </c:pt>
                <c:pt idx="6476">
                  <c:v>6817.90576171875</c:v>
                </c:pt>
                <c:pt idx="6477">
                  <c:v>6819.56201171875</c:v>
                </c:pt>
                <c:pt idx="6478">
                  <c:v>6821.13232421875</c:v>
                </c:pt>
                <c:pt idx="6479">
                  <c:v>6822.78857421875</c:v>
                </c:pt>
                <c:pt idx="6480">
                  <c:v>6824.40576171875</c:v>
                </c:pt>
                <c:pt idx="6481">
                  <c:v>6825.94482421875</c:v>
                </c:pt>
                <c:pt idx="6482">
                  <c:v>6827.52294921875</c:v>
                </c:pt>
                <c:pt idx="6483">
                  <c:v>6829.10107421875</c:v>
                </c:pt>
                <c:pt idx="6484">
                  <c:v>6830.53076171875</c:v>
                </c:pt>
                <c:pt idx="6485">
                  <c:v>6832.04638671875</c:v>
                </c:pt>
                <c:pt idx="6486">
                  <c:v>6833.54638671875</c:v>
                </c:pt>
                <c:pt idx="6487">
                  <c:v>6834.96826171875</c:v>
                </c:pt>
                <c:pt idx="6488">
                  <c:v>6836.63232421875</c:v>
                </c:pt>
                <c:pt idx="6489">
                  <c:v>6838.21044921875</c:v>
                </c:pt>
                <c:pt idx="6490">
                  <c:v>6839.64013671875</c:v>
                </c:pt>
                <c:pt idx="6491">
                  <c:v>6841.20263671875</c:v>
                </c:pt>
                <c:pt idx="6492">
                  <c:v>6842.78857421875</c:v>
                </c:pt>
                <c:pt idx="6493">
                  <c:v>6844.25732421875</c:v>
                </c:pt>
                <c:pt idx="6494">
                  <c:v>6845.97607421875</c:v>
                </c:pt>
                <c:pt idx="6495">
                  <c:v>6847.36669921875</c:v>
                </c:pt>
                <c:pt idx="6496">
                  <c:v>6848.80419921875</c:v>
                </c:pt>
                <c:pt idx="6497">
                  <c:v>6850.44482421875</c:v>
                </c:pt>
                <c:pt idx="6498">
                  <c:v>6851.81201171875</c:v>
                </c:pt>
                <c:pt idx="6499">
                  <c:v>6853.20263671875</c:v>
                </c:pt>
                <c:pt idx="6500">
                  <c:v>6854.75732421875</c:v>
                </c:pt>
                <c:pt idx="6501">
                  <c:v>6856.02294921875</c:v>
                </c:pt>
                <c:pt idx="6502">
                  <c:v>6857.36669921875</c:v>
                </c:pt>
                <c:pt idx="6503">
                  <c:v>6858.58544921875</c:v>
                </c:pt>
                <c:pt idx="6504">
                  <c:v>6859.74951171875</c:v>
                </c:pt>
                <c:pt idx="6505">
                  <c:v>6861.08544921875</c:v>
                </c:pt>
                <c:pt idx="6506">
                  <c:v>6862.38232421875</c:v>
                </c:pt>
                <c:pt idx="6507">
                  <c:v>6863.45263671875</c:v>
                </c:pt>
                <c:pt idx="6508">
                  <c:v>6864.60107421875</c:v>
                </c:pt>
                <c:pt idx="6509">
                  <c:v>6865.73388671875</c:v>
                </c:pt>
                <c:pt idx="6510">
                  <c:v>6866.76513671875</c:v>
                </c:pt>
                <c:pt idx="6511">
                  <c:v>6867.80419921875</c:v>
                </c:pt>
                <c:pt idx="6512">
                  <c:v>6870.03076171875</c:v>
                </c:pt>
                <c:pt idx="6513">
                  <c:v>6871.11669921875</c:v>
                </c:pt>
                <c:pt idx="6514">
                  <c:v>6872.84716796875</c:v>
                </c:pt>
                <c:pt idx="6515">
                  <c:v>6874.81201171875</c:v>
                </c:pt>
                <c:pt idx="6516">
                  <c:v>6876.28076171875</c:v>
                </c:pt>
                <c:pt idx="6517">
                  <c:v>6878.09326171875</c:v>
                </c:pt>
                <c:pt idx="6518">
                  <c:v>6879.19677734375</c:v>
                </c:pt>
                <c:pt idx="6519">
                  <c:v>6880.93896484375</c:v>
                </c:pt>
                <c:pt idx="6520">
                  <c:v>6882.24755859375</c:v>
                </c:pt>
                <c:pt idx="6521">
                  <c:v>6883.75537109375</c:v>
                </c:pt>
                <c:pt idx="6522">
                  <c:v>6885.13037109375</c:v>
                </c:pt>
                <c:pt idx="6523">
                  <c:v>6886.69287109375</c:v>
                </c:pt>
                <c:pt idx="6524">
                  <c:v>6888.26708984375</c:v>
                </c:pt>
                <c:pt idx="6525">
                  <c:v>6889.68310546875</c:v>
                </c:pt>
                <c:pt idx="6526">
                  <c:v>6890.89794921875</c:v>
                </c:pt>
                <c:pt idx="6527">
                  <c:v>6891.99560546875</c:v>
                </c:pt>
                <c:pt idx="6528">
                  <c:v>6893.0732421875</c:v>
                </c:pt>
                <c:pt idx="6529">
                  <c:v>6894.21142578125</c:v>
                </c:pt>
                <c:pt idx="6530">
                  <c:v>6893.72412109375</c:v>
                </c:pt>
                <c:pt idx="6531">
                  <c:v>6892.39404296875</c:v>
                </c:pt>
                <c:pt idx="6532">
                  <c:v>6891.06982421875</c:v>
                </c:pt>
                <c:pt idx="6533">
                  <c:v>6889.69482421875</c:v>
                </c:pt>
                <c:pt idx="6534">
                  <c:v>6888.49560546875</c:v>
                </c:pt>
                <c:pt idx="6535">
                  <c:v>6887.43896484375</c:v>
                </c:pt>
                <c:pt idx="6536">
                  <c:v>6886.27099609375</c:v>
                </c:pt>
                <c:pt idx="6537">
                  <c:v>6885.04443359375</c:v>
                </c:pt>
                <c:pt idx="6538">
                  <c:v>6883.59912109375</c:v>
                </c:pt>
                <c:pt idx="6539">
                  <c:v>6882.14990234375</c:v>
                </c:pt>
                <c:pt idx="6540">
                  <c:v>6880.39990234375</c:v>
                </c:pt>
                <c:pt idx="6541">
                  <c:v>6878.56787109375</c:v>
                </c:pt>
                <c:pt idx="6542">
                  <c:v>6877.56005859375</c:v>
                </c:pt>
                <c:pt idx="6543">
                  <c:v>6875.50146484375</c:v>
                </c:pt>
                <c:pt idx="6544">
                  <c:v>6874.31396484375</c:v>
                </c:pt>
                <c:pt idx="6545">
                  <c:v>6872.96240234375</c:v>
                </c:pt>
                <c:pt idx="6546">
                  <c:v>6871.46240234375</c:v>
                </c:pt>
                <c:pt idx="6547">
                  <c:v>6869.61865234375</c:v>
                </c:pt>
                <c:pt idx="6548">
                  <c:v>6867.68115234375</c:v>
                </c:pt>
                <c:pt idx="6549">
                  <c:v>6865.39990234375</c:v>
                </c:pt>
                <c:pt idx="6550">
                  <c:v>6862.85302734375</c:v>
                </c:pt>
                <c:pt idx="6551">
                  <c:v>6859.94677734375</c:v>
                </c:pt>
                <c:pt idx="6552">
                  <c:v>6856.68115234375</c:v>
                </c:pt>
                <c:pt idx="6553">
                  <c:v>6853.25927734375</c:v>
                </c:pt>
                <c:pt idx="6554">
                  <c:v>6849.61865234375</c:v>
                </c:pt>
                <c:pt idx="6555">
                  <c:v>6845.72802734375</c:v>
                </c:pt>
                <c:pt idx="6556">
                  <c:v>6841.82177734375</c:v>
                </c:pt>
                <c:pt idx="6557">
                  <c:v>6837.75927734375</c:v>
                </c:pt>
                <c:pt idx="6558">
                  <c:v>6833.63427734375</c:v>
                </c:pt>
                <c:pt idx="6559">
                  <c:v>6829.25927734375</c:v>
                </c:pt>
                <c:pt idx="6560">
                  <c:v>6825.13427734375</c:v>
                </c:pt>
                <c:pt idx="6561">
                  <c:v>6820.94677734375</c:v>
                </c:pt>
                <c:pt idx="6562">
                  <c:v>6816.99365234375</c:v>
                </c:pt>
                <c:pt idx="6563">
                  <c:v>6813.07177734375</c:v>
                </c:pt>
                <c:pt idx="6564">
                  <c:v>6809.29052734375</c:v>
                </c:pt>
                <c:pt idx="6565">
                  <c:v>6805.88427734375</c:v>
                </c:pt>
                <c:pt idx="6566">
                  <c:v>6802.54052734375</c:v>
                </c:pt>
                <c:pt idx="6567">
                  <c:v>6799.49365234375</c:v>
                </c:pt>
                <c:pt idx="6568">
                  <c:v>6796.61865234375</c:v>
                </c:pt>
                <c:pt idx="6569">
                  <c:v>6794.10302734375</c:v>
                </c:pt>
                <c:pt idx="6570">
                  <c:v>6791.72802734375</c:v>
                </c:pt>
                <c:pt idx="6571">
                  <c:v>6789.61865234375</c:v>
                </c:pt>
                <c:pt idx="6572">
                  <c:v>6787.62646484375</c:v>
                </c:pt>
                <c:pt idx="6573">
                  <c:v>6785.97021484375</c:v>
                </c:pt>
                <c:pt idx="6574">
                  <c:v>6784.53271484375</c:v>
                </c:pt>
                <c:pt idx="6575">
                  <c:v>6783.26708984375</c:v>
                </c:pt>
                <c:pt idx="6576">
                  <c:v>6782.08740234375</c:v>
                </c:pt>
                <c:pt idx="6577">
                  <c:v>6781.07177734375</c:v>
                </c:pt>
                <c:pt idx="6578">
                  <c:v>6779.66162109375</c:v>
                </c:pt>
                <c:pt idx="6579">
                  <c:v>6778.30224609375</c:v>
                </c:pt>
                <c:pt idx="6580">
                  <c:v>6777.29833984375</c:v>
                </c:pt>
                <c:pt idx="6581">
                  <c:v>6777.544921875</c:v>
                </c:pt>
                <c:pt idx="6582">
                  <c:v>6778.712890625</c:v>
                </c:pt>
                <c:pt idx="6583">
                  <c:v>6779.83203125</c:v>
                </c:pt>
                <c:pt idx="6584">
                  <c:v>6781.08203125</c:v>
                </c:pt>
                <c:pt idx="6585">
                  <c:v>6782.345703125</c:v>
                </c:pt>
                <c:pt idx="6586">
                  <c:v>6783.7890625</c:v>
                </c:pt>
                <c:pt idx="6587">
                  <c:v>6784.84375</c:v>
                </c:pt>
                <c:pt idx="6588">
                  <c:v>6786.142578125</c:v>
                </c:pt>
                <c:pt idx="6589">
                  <c:v>6787.423828125</c:v>
                </c:pt>
                <c:pt idx="6590">
                  <c:v>6789.013671875</c:v>
                </c:pt>
                <c:pt idx="6591">
                  <c:v>6790.435546875</c:v>
                </c:pt>
                <c:pt idx="6592">
                  <c:v>6791.55859375</c:v>
                </c:pt>
                <c:pt idx="6593">
                  <c:v>6792.748046875</c:v>
                </c:pt>
                <c:pt idx="6594">
                  <c:v>6793.990234375</c:v>
                </c:pt>
                <c:pt idx="6595">
                  <c:v>6795.3125</c:v>
                </c:pt>
                <c:pt idx="6596">
                  <c:v>6796.8984375</c:v>
                </c:pt>
                <c:pt idx="6597">
                  <c:v>6798.064453125</c:v>
                </c:pt>
                <c:pt idx="6598">
                  <c:v>6799.099609375</c:v>
                </c:pt>
                <c:pt idx="6599">
                  <c:v>6800.138671875</c:v>
                </c:pt>
                <c:pt idx="6600">
                  <c:v>6801.35791015625</c:v>
                </c:pt>
                <c:pt idx="6601">
                  <c:v>6801.18359375</c:v>
                </c:pt>
                <c:pt idx="6602">
                  <c:v>6800.802734375</c:v>
                </c:pt>
                <c:pt idx="6603">
                  <c:v>6801.1904296875</c:v>
                </c:pt>
                <c:pt idx="6604">
                  <c:v>6800.78271484375</c:v>
                </c:pt>
                <c:pt idx="6605">
                  <c:v>6801.78662109375</c:v>
                </c:pt>
                <c:pt idx="6606">
                  <c:v>6802.62158203125</c:v>
                </c:pt>
                <c:pt idx="6607">
                  <c:v>6803.67919921875</c:v>
                </c:pt>
                <c:pt idx="6608">
                  <c:v>6804.79150390625</c:v>
                </c:pt>
                <c:pt idx="6609">
                  <c:v>6805.85498046875</c:v>
                </c:pt>
                <c:pt idx="6610">
                  <c:v>6806.93212890625</c:v>
                </c:pt>
                <c:pt idx="6611">
                  <c:v>6808.087890625</c:v>
                </c:pt>
                <c:pt idx="6612">
                  <c:v>6809.1875</c:v>
                </c:pt>
                <c:pt idx="6613">
                  <c:v>6810.359375</c:v>
                </c:pt>
                <c:pt idx="6614">
                  <c:v>6811.4501953125</c:v>
                </c:pt>
                <c:pt idx="6615">
                  <c:v>6812.8349609375</c:v>
                </c:pt>
                <c:pt idx="6616">
                  <c:v>6814.015625</c:v>
                </c:pt>
                <c:pt idx="6617">
                  <c:v>6815.04931640625</c:v>
                </c:pt>
                <c:pt idx="6618">
                  <c:v>6816.24072265625</c:v>
                </c:pt>
                <c:pt idx="6619">
                  <c:v>6817.49072265625</c:v>
                </c:pt>
                <c:pt idx="6620">
                  <c:v>6818.86962890625</c:v>
                </c:pt>
                <c:pt idx="6621">
                  <c:v>6820.12451171875</c:v>
                </c:pt>
                <c:pt idx="6622">
                  <c:v>6821.22216796875</c:v>
                </c:pt>
                <c:pt idx="6623">
                  <c:v>6822.61279296875</c:v>
                </c:pt>
                <c:pt idx="6624">
                  <c:v>6823.87841796875</c:v>
                </c:pt>
                <c:pt idx="6625">
                  <c:v>6825.19677734375</c:v>
                </c:pt>
                <c:pt idx="6626">
                  <c:v>6826.29833984375</c:v>
                </c:pt>
                <c:pt idx="6627">
                  <c:v>6827.50146484375</c:v>
                </c:pt>
                <c:pt idx="6628">
                  <c:v>6828.82373046875</c:v>
                </c:pt>
                <c:pt idx="6629">
                  <c:v>6830.10107421875</c:v>
                </c:pt>
                <c:pt idx="6630">
                  <c:v>6831.44091796875</c:v>
                </c:pt>
                <c:pt idx="6631">
                  <c:v>6832.60107421875</c:v>
                </c:pt>
                <c:pt idx="6632">
                  <c:v>6833.6455078125</c:v>
                </c:pt>
                <c:pt idx="6633">
                  <c:v>6834.6689453125</c:v>
                </c:pt>
                <c:pt idx="6634">
                  <c:v>6835.88671875</c:v>
                </c:pt>
                <c:pt idx="6635">
                  <c:v>6836.943359375</c:v>
                </c:pt>
                <c:pt idx="6636">
                  <c:v>6838.056640625</c:v>
                </c:pt>
                <c:pt idx="6637">
                  <c:v>6839.234375</c:v>
                </c:pt>
                <c:pt idx="6638">
                  <c:v>6840.32421875</c:v>
                </c:pt>
                <c:pt idx="6639">
                  <c:v>6841.3251953125</c:v>
                </c:pt>
                <c:pt idx="6640">
                  <c:v>6842.4072265625</c:v>
                </c:pt>
                <c:pt idx="6641">
                  <c:v>6843.5986328125</c:v>
                </c:pt>
                <c:pt idx="6642">
                  <c:v>6844.9169921875</c:v>
                </c:pt>
                <c:pt idx="6643">
                  <c:v>6845.9970703125</c:v>
                </c:pt>
                <c:pt idx="6644">
                  <c:v>6847.150390625</c:v>
                </c:pt>
                <c:pt idx="6645">
                  <c:v>6848.216796875</c:v>
                </c:pt>
                <c:pt idx="6646">
                  <c:v>6849.37646484375</c:v>
                </c:pt>
                <c:pt idx="6647">
                  <c:v>6850.54443359375</c:v>
                </c:pt>
                <c:pt idx="6648">
                  <c:v>6851.5498046875</c:v>
                </c:pt>
                <c:pt idx="6649">
                  <c:v>6852.8115234375</c:v>
                </c:pt>
                <c:pt idx="6650">
                  <c:v>6853.8720703125</c:v>
                </c:pt>
                <c:pt idx="6651">
                  <c:v>6854.9072265625</c:v>
                </c:pt>
                <c:pt idx="6652">
                  <c:v>6856.10400390625</c:v>
                </c:pt>
                <c:pt idx="6653">
                  <c:v>6857.26708984375</c:v>
                </c:pt>
                <c:pt idx="6654">
                  <c:v>6858.45458984375</c:v>
                </c:pt>
                <c:pt idx="6655">
                  <c:v>6859.90966796875</c:v>
                </c:pt>
                <c:pt idx="6656">
                  <c:v>6860.93701171875</c:v>
                </c:pt>
                <c:pt idx="6657">
                  <c:v>6861.98828125</c:v>
                </c:pt>
                <c:pt idx="6658">
                  <c:v>6863.177734375</c:v>
                </c:pt>
                <c:pt idx="6659">
                  <c:v>6864.56103515625</c:v>
                </c:pt>
                <c:pt idx="6660">
                  <c:v>6865.79345703125</c:v>
                </c:pt>
                <c:pt idx="6661">
                  <c:v>6866.94287109375</c:v>
                </c:pt>
                <c:pt idx="6662">
                  <c:v>6868.04296875</c:v>
                </c:pt>
                <c:pt idx="6663">
                  <c:v>6869.2900390625</c:v>
                </c:pt>
                <c:pt idx="6664">
                  <c:v>6870.43603515625</c:v>
                </c:pt>
                <c:pt idx="6665">
                  <c:v>6871.4345703125</c:v>
                </c:pt>
                <c:pt idx="6666">
                  <c:v>6872.62841796875</c:v>
                </c:pt>
                <c:pt idx="6667">
                  <c:v>6873.85009765625</c:v>
                </c:pt>
                <c:pt idx="6668">
                  <c:v>6875.00439453125</c:v>
                </c:pt>
                <c:pt idx="6669">
                  <c:v>6875.99462890625</c:v>
                </c:pt>
                <c:pt idx="6670">
                  <c:v>6877.06298828125</c:v>
                </c:pt>
                <c:pt idx="6671">
                  <c:v>6878.08349609375</c:v>
                </c:pt>
                <c:pt idx="6672">
                  <c:v>6878.33642578125</c:v>
                </c:pt>
                <c:pt idx="6673">
                  <c:v>6879.6474609375</c:v>
                </c:pt>
                <c:pt idx="6674">
                  <c:v>6879.87646484375</c:v>
                </c:pt>
                <c:pt idx="6675">
                  <c:v>6880.79345703125</c:v>
                </c:pt>
                <c:pt idx="6676">
                  <c:v>6880.8115234375</c:v>
                </c:pt>
                <c:pt idx="6677">
                  <c:v>6880.8251953125</c:v>
                </c:pt>
                <c:pt idx="6678">
                  <c:v>6881.17529296875</c:v>
                </c:pt>
                <c:pt idx="6679">
                  <c:v>6880.169921875</c:v>
                </c:pt>
                <c:pt idx="6680">
                  <c:v>6879.37548828125</c:v>
                </c:pt>
                <c:pt idx="6681">
                  <c:v>6878.3642578125</c:v>
                </c:pt>
                <c:pt idx="6682">
                  <c:v>6877.8857421875</c:v>
                </c:pt>
                <c:pt idx="6683">
                  <c:v>6876.85888671875</c:v>
                </c:pt>
                <c:pt idx="6684">
                  <c:v>6875.830078125</c:v>
                </c:pt>
                <c:pt idx="6685">
                  <c:v>6874.98486328125</c:v>
                </c:pt>
                <c:pt idx="6686">
                  <c:v>6874.109375</c:v>
                </c:pt>
                <c:pt idx="6687">
                  <c:v>6873.42236328125</c:v>
                </c:pt>
                <c:pt idx="6688">
                  <c:v>6872.35205078125</c:v>
                </c:pt>
                <c:pt idx="6689">
                  <c:v>6871.26953125</c:v>
                </c:pt>
                <c:pt idx="6690">
                  <c:v>6870.744140625</c:v>
                </c:pt>
                <c:pt idx="6691">
                  <c:v>6870.92138671875</c:v>
                </c:pt>
                <c:pt idx="6692">
                  <c:v>6870.20556640625</c:v>
                </c:pt>
                <c:pt idx="6693">
                  <c:v>6869.78515625</c:v>
                </c:pt>
                <c:pt idx="6694">
                  <c:v>6870.216796875</c:v>
                </c:pt>
                <c:pt idx="6695">
                  <c:v>6870.0244140625</c:v>
                </c:pt>
                <c:pt idx="6696">
                  <c:v>6870.47216796875</c:v>
                </c:pt>
                <c:pt idx="6697">
                  <c:v>6870.06884765625</c:v>
                </c:pt>
                <c:pt idx="6698">
                  <c:v>6870.58154296875</c:v>
                </c:pt>
                <c:pt idx="6699">
                  <c:v>6870.46826171875</c:v>
                </c:pt>
                <c:pt idx="6700">
                  <c:v>6870.41015625</c:v>
                </c:pt>
                <c:pt idx="6701">
                  <c:v>6871.298828125</c:v>
                </c:pt>
                <c:pt idx="6702">
                  <c:v>6871.57373046875</c:v>
                </c:pt>
                <c:pt idx="6703">
                  <c:v>6872.20556640625</c:v>
                </c:pt>
                <c:pt idx="6704">
                  <c:v>6872.63818359375</c:v>
                </c:pt>
                <c:pt idx="6705">
                  <c:v>6873.234375</c:v>
                </c:pt>
                <c:pt idx="6706">
                  <c:v>6874.1162109375</c:v>
                </c:pt>
                <c:pt idx="6707">
                  <c:v>6874.60205078125</c:v>
                </c:pt>
                <c:pt idx="6708">
                  <c:v>6875.04736328125</c:v>
                </c:pt>
                <c:pt idx="6709">
                  <c:v>6875.72265625</c:v>
                </c:pt>
                <c:pt idx="6710">
                  <c:v>6876.27392578125</c:v>
                </c:pt>
                <c:pt idx="6711">
                  <c:v>6876.6240234375</c:v>
                </c:pt>
                <c:pt idx="6712">
                  <c:v>6877.55419921875</c:v>
                </c:pt>
                <c:pt idx="6713">
                  <c:v>6877.62255859375</c:v>
                </c:pt>
                <c:pt idx="6714">
                  <c:v>6878.66796875</c:v>
                </c:pt>
                <c:pt idx="6715">
                  <c:v>6879.05029296875</c:v>
                </c:pt>
                <c:pt idx="6716">
                  <c:v>6879.4111328125</c:v>
                </c:pt>
                <c:pt idx="6717">
                  <c:v>6880.626953125</c:v>
                </c:pt>
                <c:pt idx="6718">
                  <c:v>6880.49560546875</c:v>
                </c:pt>
                <c:pt idx="6719">
                  <c:v>6880.91259765625</c:v>
                </c:pt>
                <c:pt idx="6720">
                  <c:v>6881.271484375</c:v>
                </c:pt>
                <c:pt idx="6721">
                  <c:v>6881.423828125</c:v>
                </c:pt>
                <c:pt idx="6722">
                  <c:v>6881.56494140625</c:v>
                </c:pt>
                <c:pt idx="6723">
                  <c:v>6882.2734375</c:v>
                </c:pt>
                <c:pt idx="6724">
                  <c:v>6882.92236328125</c:v>
                </c:pt>
                <c:pt idx="6725">
                  <c:v>6882.9208984375</c:v>
                </c:pt>
                <c:pt idx="6726">
                  <c:v>6883.65283203125</c:v>
                </c:pt>
                <c:pt idx="6727">
                  <c:v>6883.8857421875</c:v>
                </c:pt>
                <c:pt idx="6728">
                  <c:v>6884.92236328125</c:v>
                </c:pt>
                <c:pt idx="6729">
                  <c:v>6885.5234375</c:v>
                </c:pt>
                <c:pt idx="6730">
                  <c:v>6885.6142578125</c:v>
                </c:pt>
                <c:pt idx="6731">
                  <c:v>6885.9814453125</c:v>
                </c:pt>
                <c:pt idx="6732">
                  <c:v>6885.9580078125</c:v>
                </c:pt>
                <c:pt idx="6733">
                  <c:v>6886.30419921875</c:v>
                </c:pt>
                <c:pt idx="6734">
                  <c:v>6886.89697265625</c:v>
                </c:pt>
                <c:pt idx="6735">
                  <c:v>6887.43017578125</c:v>
                </c:pt>
                <c:pt idx="6736">
                  <c:v>6887.69677734375</c:v>
                </c:pt>
                <c:pt idx="6737">
                  <c:v>6888.1826171875</c:v>
                </c:pt>
                <c:pt idx="6738">
                  <c:v>6888.27490234375</c:v>
                </c:pt>
                <c:pt idx="6739">
                  <c:v>6888.455078125</c:v>
                </c:pt>
                <c:pt idx="6740">
                  <c:v>6888.84814453125</c:v>
                </c:pt>
                <c:pt idx="6741">
                  <c:v>6888.953125</c:v>
                </c:pt>
                <c:pt idx="6742">
                  <c:v>6889.84716796875</c:v>
                </c:pt>
                <c:pt idx="6743">
                  <c:v>6890.0322265625</c:v>
                </c:pt>
                <c:pt idx="6744">
                  <c:v>6891.0478515625</c:v>
                </c:pt>
                <c:pt idx="6745">
                  <c:v>6890.94873046875</c:v>
                </c:pt>
                <c:pt idx="6746">
                  <c:v>6891.37841796875</c:v>
                </c:pt>
                <c:pt idx="6747">
                  <c:v>6891.2236328125</c:v>
                </c:pt>
                <c:pt idx="6748">
                  <c:v>6891.66015625</c:v>
                </c:pt>
                <c:pt idx="6749">
                  <c:v>6892.0654296875</c:v>
                </c:pt>
                <c:pt idx="6750">
                  <c:v>6891.9775390625</c:v>
                </c:pt>
                <c:pt idx="6751">
                  <c:v>6892.18994140625</c:v>
                </c:pt>
                <c:pt idx="6752">
                  <c:v>6892.0078125</c:v>
                </c:pt>
                <c:pt idx="6753">
                  <c:v>6892.8662109375</c:v>
                </c:pt>
                <c:pt idx="6754">
                  <c:v>6893.41162109375</c:v>
                </c:pt>
                <c:pt idx="6755">
                  <c:v>6893.44677734375</c:v>
                </c:pt>
                <c:pt idx="6756">
                  <c:v>6893.6474609375</c:v>
                </c:pt>
                <c:pt idx="6757">
                  <c:v>6894.03125</c:v>
                </c:pt>
                <c:pt idx="6758">
                  <c:v>6894.3349609375</c:v>
                </c:pt>
                <c:pt idx="6759">
                  <c:v>6894.3173828125</c:v>
                </c:pt>
                <c:pt idx="6760">
                  <c:v>6894.73095703125</c:v>
                </c:pt>
                <c:pt idx="6761">
                  <c:v>6894.08349609375</c:v>
                </c:pt>
                <c:pt idx="6762">
                  <c:v>6894.93212890625</c:v>
                </c:pt>
                <c:pt idx="6763">
                  <c:v>6895.07763671875</c:v>
                </c:pt>
                <c:pt idx="6764">
                  <c:v>6895.3271484375</c:v>
                </c:pt>
                <c:pt idx="6765">
                  <c:v>6895.78857421875</c:v>
                </c:pt>
                <c:pt idx="6766">
                  <c:v>6895.27001953125</c:v>
                </c:pt>
                <c:pt idx="6767">
                  <c:v>6896.0927734375</c:v>
                </c:pt>
                <c:pt idx="6768">
                  <c:v>6896.2431640625</c:v>
                </c:pt>
                <c:pt idx="6769">
                  <c:v>6896.29736328125</c:v>
                </c:pt>
                <c:pt idx="6770">
                  <c:v>6896.474609375</c:v>
                </c:pt>
                <c:pt idx="6771">
                  <c:v>6896.76025390625</c:v>
                </c:pt>
                <c:pt idx="6772">
                  <c:v>6896.6201171875</c:v>
                </c:pt>
                <c:pt idx="6773">
                  <c:v>6897.0888671875</c:v>
                </c:pt>
                <c:pt idx="6774">
                  <c:v>6896.95654296875</c:v>
                </c:pt>
                <c:pt idx="6775">
                  <c:v>6897.3935546875</c:v>
                </c:pt>
                <c:pt idx="6776">
                  <c:v>6897.17822265625</c:v>
                </c:pt>
                <c:pt idx="6777">
                  <c:v>6897.48681640625</c:v>
                </c:pt>
                <c:pt idx="6778">
                  <c:v>6898.03662109375</c:v>
                </c:pt>
                <c:pt idx="6779">
                  <c:v>6897.5986328125</c:v>
                </c:pt>
                <c:pt idx="6780">
                  <c:v>6898.13720703125</c:v>
                </c:pt>
                <c:pt idx="6781">
                  <c:v>6897.52734375</c:v>
                </c:pt>
                <c:pt idx="6782">
                  <c:v>6897.748046875</c:v>
                </c:pt>
                <c:pt idx="6783">
                  <c:v>6897.84326171875</c:v>
                </c:pt>
                <c:pt idx="6784">
                  <c:v>6897.56787109375</c:v>
                </c:pt>
                <c:pt idx="6785">
                  <c:v>6897.7626953125</c:v>
                </c:pt>
                <c:pt idx="6786">
                  <c:v>6897.529296875</c:v>
                </c:pt>
                <c:pt idx="6787">
                  <c:v>6897.669921875</c:v>
                </c:pt>
                <c:pt idx="6788">
                  <c:v>6897.32763671875</c:v>
                </c:pt>
                <c:pt idx="6789">
                  <c:v>6897.37841796875</c:v>
                </c:pt>
                <c:pt idx="6790">
                  <c:v>6897.3896484375</c:v>
                </c:pt>
                <c:pt idx="6791">
                  <c:v>6897.46435546875</c:v>
                </c:pt>
                <c:pt idx="6792">
                  <c:v>6897.18603515625</c:v>
                </c:pt>
                <c:pt idx="6793">
                  <c:v>6897.36181640625</c:v>
                </c:pt>
                <c:pt idx="6794">
                  <c:v>6896.91015625</c:v>
                </c:pt>
                <c:pt idx="6795">
                  <c:v>6896.85498046875</c:v>
                </c:pt>
                <c:pt idx="6796">
                  <c:v>6897.3193359375</c:v>
                </c:pt>
                <c:pt idx="6797">
                  <c:v>6896.5869140625</c:v>
                </c:pt>
                <c:pt idx="6798">
                  <c:v>6896.90625</c:v>
                </c:pt>
                <c:pt idx="6799">
                  <c:v>6895.88916015625</c:v>
                </c:pt>
                <c:pt idx="6800">
                  <c:v>6896.0546875</c:v>
                </c:pt>
                <c:pt idx="6801">
                  <c:v>6895.634765625</c:v>
                </c:pt>
                <c:pt idx="6802">
                  <c:v>6895.0576171875</c:v>
                </c:pt>
                <c:pt idx="6803">
                  <c:v>6895.17431640625</c:v>
                </c:pt>
                <c:pt idx="6804">
                  <c:v>6895.38427734375</c:v>
                </c:pt>
                <c:pt idx="6805">
                  <c:v>6895.07421875</c:v>
                </c:pt>
                <c:pt idx="6806">
                  <c:v>6894.75048828125</c:v>
                </c:pt>
                <c:pt idx="6807">
                  <c:v>6894.849609375</c:v>
                </c:pt>
                <c:pt idx="6808">
                  <c:v>6894.6259765625</c:v>
                </c:pt>
                <c:pt idx="6809">
                  <c:v>6894.48388671875</c:v>
                </c:pt>
                <c:pt idx="6810">
                  <c:v>6893.68115234375</c:v>
                </c:pt>
                <c:pt idx="6811">
                  <c:v>6893.79296875</c:v>
                </c:pt>
                <c:pt idx="6812">
                  <c:v>6894.03125</c:v>
                </c:pt>
                <c:pt idx="6813">
                  <c:v>6893.826171875</c:v>
                </c:pt>
                <c:pt idx="6814">
                  <c:v>6893.73681640625</c:v>
                </c:pt>
                <c:pt idx="6815">
                  <c:v>6893.52099609375</c:v>
                </c:pt>
                <c:pt idx="6816">
                  <c:v>6893.76708984375</c:v>
                </c:pt>
                <c:pt idx="6817">
                  <c:v>6893.8740234375</c:v>
                </c:pt>
                <c:pt idx="6818">
                  <c:v>6894.74462890625</c:v>
                </c:pt>
                <c:pt idx="6819">
                  <c:v>6894.427734375</c:v>
                </c:pt>
                <c:pt idx="6820">
                  <c:v>6895.04150390625</c:v>
                </c:pt>
                <c:pt idx="6821">
                  <c:v>6894.69921875</c:v>
                </c:pt>
                <c:pt idx="6822">
                  <c:v>6895.3046875</c:v>
                </c:pt>
                <c:pt idx="6823">
                  <c:v>6895.86279296875</c:v>
                </c:pt>
                <c:pt idx="6824">
                  <c:v>6896.33935546875</c:v>
                </c:pt>
                <c:pt idx="6825">
                  <c:v>6896.7978515625</c:v>
                </c:pt>
                <c:pt idx="6826">
                  <c:v>6896.783203125</c:v>
                </c:pt>
                <c:pt idx="6827">
                  <c:v>6897.38525390625</c:v>
                </c:pt>
                <c:pt idx="6828">
                  <c:v>6897.4072265625</c:v>
                </c:pt>
                <c:pt idx="6829">
                  <c:v>6898.0078125</c:v>
                </c:pt>
                <c:pt idx="6830">
                  <c:v>6897.06591796875</c:v>
                </c:pt>
                <c:pt idx="6831">
                  <c:v>6898.07470703125</c:v>
                </c:pt>
                <c:pt idx="6832">
                  <c:v>6898.38037109375</c:v>
                </c:pt>
                <c:pt idx="6833">
                  <c:v>6897.98974609375</c:v>
                </c:pt>
                <c:pt idx="6834">
                  <c:v>6898.05859375</c:v>
                </c:pt>
                <c:pt idx="6835">
                  <c:v>6897.79345703125</c:v>
                </c:pt>
                <c:pt idx="6836">
                  <c:v>6898.59228515625</c:v>
                </c:pt>
                <c:pt idx="6837">
                  <c:v>6898.1279296875</c:v>
                </c:pt>
                <c:pt idx="6838">
                  <c:v>6898.7138671875</c:v>
                </c:pt>
                <c:pt idx="6839">
                  <c:v>6897.884765625</c:v>
                </c:pt>
                <c:pt idx="6840">
                  <c:v>6897.88427734375</c:v>
                </c:pt>
                <c:pt idx="6841">
                  <c:v>6897.49853515625</c:v>
                </c:pt>
                <c:pt idx="6842">
                  <c:v>6896.4658203125</c:v>
                </c:pt>
                <c:pt idx="6843">
                  <c:v>6896.2724609375</c:v>
                </c:pt>
                <c:pt idx="6844">
                  <c:v>6895.6171875</c:v>
                </c:pt>
                <c:pt idx="6845">
                  <c:v>6895.50244140625</c:v>
                </c:pt>
                <c:pt idx="6846">
                  <c:v>6894.44873046875</c:v>
                </c:pt>
                <c:pt idx="6847">
                  <c:v>6893.52783203125</c:v>
                </c:pt>
                <c:pt idx="6848">
                  <c:v>6893.2548828125</c:v>
                </c:pt>
                <c:pt idx="6849">
                  <c:v>6893.20654296875</c:v>
                </c:pt>
                <c:pt idx="6850">
                  <c:v>6892.86669921875</c:v>
                </c:pt>
                <c:pt idx="6851">
                  <c:v>6891.65283203125</c:v>
                </c:pt>
                <c:pt idx="6852">
                  <c:v>6891.6484375</c:v>
                </c:pt>
                <c:pt idx="6853">
                  <c:v>6891.41455078125</c:v>
                </c:pt>
                <c:pt idx="6854">
                  <c:v>6891.03759765625</c:v>
                </c:pt>
                <c:pt idx="6855">
                  <c:v>6891.13330078125</c:v>
                </c:pt>
                <c:pt idx="6856">
                  <c:v>6890.8505859375</c:v>
                </c:pt>
                <c:pt idx="6857">
                  <c:v>6891.2353515625</c:v>
                </c:pt>
                <c:pt idx="6858">
                  <c:v>6891.646484375</c:v>
                </c:pt>
                <c:pt idx="6859">
                  <c:v>6891.8779296875</c:v>
                </c:pt>
                <c:pt idx="6860">
                  <c:v>6892.33349609375</c:v>
                </c:pt>
                <c:pt idx="6861">
                  <c:v>6891.9580078125</c:v>
                </c:pt>
                <c:pt idx="6862">
                  <c:v>6891.546875</c:v>
                </c:pt>
                <c:pt idx="6863">
                  <c:v>6892.23681640625</c:v>
                </c:pt>
                <c:pt idx="6864">
                  <c:v>6892.3037109375</c:v>
                </c:pt>
                <c:pt idx="6865">
                  <c:v>6892.74853515625</c:v>
                </c:pt>
                <c:pt idx="6866">
                  <c:v>6893.81005859375</c:v>
                </c:pt>
                <c:pt idx="6867">
                  <c:v>6893.73876953125</c:v>
                </c:pt>
                <c:pt idx="6868">
                  <c:v>6894.77490234375</c:v>
                </c:pt>
                <c:pt idx="6869">
                  <c:v>6894.92333984375</c:v>
                </c:pt>
                <c:pt idx="6870">
                  <c:v>6896.05712890625</c:v>
                </c:pt>
                <c:pt idx="6871">
                  <c:v>6896.5966796875</c:v>
                </c:pt>
                <c:pt idx="6872">
                  <c:v>6897.19287109375</c:v>
                </c:pt>
                <c:pt idx="6873">
                  <c:v>6898.2275390625</c:v>
                </c:pt>
                <c:pt idx="6874">
                  <c:v>6898.83349609375</c:v>
                </c:pt>
                <c:pt idx="6875">
                  <c:v>6899.8388671875</c:v>
                </c:pt>
                <c:pt idx="6876">
                  <c:v>6900.49072265625</c:v>
                </c:pt>
                <c:pt idx="6877">
                  <c:v>6901.3974609375</c:v>
                </c:pt>
                <c:pt idx="6878">
                  <c:v>6902.48974609375</c:v>
                </c:pt>
                <c:pt idx="6879">
                  <c:v>6902.88525390625</c:v>
                </c:pt>
                <c:pt idx="6880">
                  <c:v>6904.244140625</c:v>
                </c:pt>
                <c:pt idx="6881">
                  <c:v>6905.06298828125</c:v>
                </c:pt>
                <c:pt idx="6882">
                  <c:v>6906.18701171875</c:v>
                </c:pt>
                <c:pt idx="6883">
                  <c:v>6906.63427734375</c:v>
                </c:pt>
                <c:pt idx="6884">
                  <c:v>6906.5791015625</c:v>
                </c:pt>
                <c:pt idx="6885">
                  <c:v>6907.587890625</c:v>
                </c:pt>
                <c:pt idx="6886">
                  <c:v>6908.7099609375</c:v>
                </c:pt>
                <c:pt idx="6887">
                  <c:v>6909.21044921875</c:v>
                </c:pt>
                <c:pt idx="6888">
                  <c:v>6910.42333984375</c:v>
                </c:pt>
                <c:pt idx="6889">
                  <c:v>6911.43310546875</c:v>
                </c:pt>
                <c:pt idx="6890">
                  <c:v>6912.3662109375</c:v>
                </c:pt>
                <c:pt idx="6891">
                  <c:v>6913.3203125</c:v>
                </c:pt>
                <c:pt idx="6892">
                  <c:v>6913.8828125</c:v>
                </c:pt>
                <c:pt idx="6893">
                  <c:v>6914.99560546875</c:v>
                </c:pt>
                <c:pt idx="6894">
                  <c:v>6915.81103515625</c:v>
                </c:pt>
                <c:pt idx="6895">
                  <c:v>6916.60302734375</c:v>
                </c:pt>
                <c:pt idx="6896">
                  <c:v>6916.65185546875</c:v>
                </c:pt>
                <c:pt idx="6897">
                  <c:v>6917.6982421875</c:v>
                </c:pt>
                <c:pt idx="6898">
                  <c:v>6918.73876953125</c:v>
                </c:pt>
                <c:pt idx="6899">
                  <c:v>6918.59033203125</c:v>
                </c:pt>
                <c:pt idx="6900">
                  <c:v>6919.59814453125</c:v>
                </c:pt>
                <c:pt idx="6901">
                  <c:v>6919.35791015625</c:v>
                </c:pt>
                <c:pt idx="6902">
                  <c:v>6919.8896484375</c:v>
                </c:pt>
                <c:pt idx="6903">
                  <c:v>6920.9443359375</c:v>
                </c:pt>
                <c:pt idx="6904">
                  <c:v>6920.8720703125</c:v>
                </c:pt>
                <c:pt idx="6905">
                  <c:v>6921.85888671875</c:v>
                </c:pt>
                <c:pt idx="6906">
                  <c:v>6922.19775390625</c:v>
                </c:pt>
                <c:pt idx="6907">
                  <c:v>6922.3564453125</c:v>
                </c:pt>
                <c:pt idx="6908">
                  <c:v>6922.677734375</c:v>
                </c:pt>
                <c:pt idx="6909">
                  <c:v>6923.1435546875</c:v>
                </c:pt>
                <c:pt idx="6910">
                  <c:v>6924.15576171875</c:v>
                </c:pt>
                <c:pt idx="6911">
                  <c:v>6924.2158203125</c:v>
                </c:pt>
                <c:pt idx="6912">
                  <c:v>6925.11474609375</c:v>
                </c:pt>
                <c:pt idx="6913">
                  <c:v>6924.82861328125</c:v>
                </c:pt>
                <c:pt idx="6914">
                  <c:v>6925.1796875</c:v>
                </c:pt>
                <c:pt idx="6915">
                  <c:v>6925.64697265625</c:v>
                </c:pt>
                <c:pt idx="6916">
                  <c:v>6925.8359375</c:v>
                </c:pt>
                <c:pt idx="6917">
                  <c:v>6926.099609375</c:v>
                </c:pt>
                <c:pt idx="6918">
                  <c:v>6926.279296875</c:v>
                </c:pt>
                <c:pt idx="6919">
                  <c:v>6926.83544921875</c:v>
                </c:pt>
                <c:pt idx="6920">
                  <c:v>6927.1435546875</c:v>
                </c:pt>
                <c:pt idx="6921">
                  <c:v>6928.361328125</c:v>
                </c:pt>
                <c:pt idx="6922">
                  <c:v>6928.142578125</c:v>
                </c:pt>
                <c:pt idx="6923">
                  <c:v>6929.1875</c:v>
                </c:pt>
                <c:pt idx="6924">
                  <c:v>6928.8896484375</c:v>
                </c:pt>
                <c:pt idx="6925">
                  <c:v>6929.16015625</c:v>
                </c:pt>
                <c:pt idx="6926">
                  <c:v>6929.6064453125</c:v>
                </c:pt>
                <c:pt idx="6927">
                  <c:v>6929.24755859375</c:v>
                </c:pt>
                <c:pt idx="6928">
                  <c:v>6930.25830078125</c:v>
                </c:pt>
                <c:pt idx="6929">
                  <c:v>6930.01708984375</c:v>
                </c:pt>
                <c:pt idx="6930">
                  <c:v>6930.9912109375</c:v>
                </c:pt>
                <c:pt idx="6931">
                  <c:v>6930.9189453125</c:v>
                </c:pt>
                <c:pt idx="6932">
                  <c:v>6931.14990234375</c:v>
                </c:pt>
                <c:pt idx="6933">
                  <c:v>6932.0146484375</c:v>
                </c:pt>
                <c:pt idx="6934">
                  <c:v>6931.96337890625</c:v>
                </c:pt>
                <c:pt idx="6935">
                  <c:v>6932.6220703125</c:v>
                </c:pt>
                <c:pt idx="6936">
                  <c:v>6932.46923828125</c:v>
                </c:pt>
                <c:pt idx="6937">
                  <c:v>6933.4794921875</c:v>
                </c:pt>
                <c:pt idx="6938">
                  <c:v>6933.39453125</c:v>
                </c:pt>
                <c:pt idx="6939">
                  <c:v>6933.85498046875</c:v>
                </c:pt>
                <c:pt idx="6940">
                  <c:v>6934.70654296875</c:v>
                </c:pt>
                <c:pt idx="6941">
                  <c:v>6935.25048828125</c:v>
                </c:pt>
                <c:pt idx="6942">
                  <c:v>6936.25537109375</c:v>
                </c:pt>
                <c:pt idx="6943">
                  <c:v>6936.57666015625</c:v>
                </c:pt>
                <c:pt idx="6944">
                  <c:v>6937.05517578125</c:v>
                </c:pt>
                <c:pt idx="6945">
                  <c:v>6936.9560546875</c:v>
                </c:pt>
                <c:pt idx="6946">
                  <c:v>6937.68701171875</c:v>
                </c:pt>
                <c:pt idx="6947">
                  <c:v>6937.6884765625</c:v>
                </c:pt>
                <c:pt idx="6948">
                  <c:v>6938.18017578125</c:v>
                </c:pt>
                <c:pt idx="6949">
                  <c:v>6938.8017578125</c:v>
                </c:pt>
                <c:pt idx="6950">
                  <c:v>6939.42138671875</c:v>
                </c:pt>
                <c:pt idx="6951">
                  <c:v>6939.85595703125</c:v>
                </c:pt>
                <c:pt idx="6952">
                  <c:v>6940.2978515625</c:v>
                </c:pt>
                <c:pt idx="6953">
                  <c:v>6941.2177734375</c:v>
                </c:pt>
                <c:pt idx="6954">
                  <c:v>6942.00634765625</c:v>
                </c:pt>
                <c:pt idx="6955">
                  <c:v>6942.19921875</c:v>
                </c:pt>
                <c:pt idx="6956">
                  <c:v>6943.15234375</c:v>
                </c:pt>
                <c:pt idx="6957">
                  <c:v>6943.2451171875</c:v>
                </c:pt>
                <c:pt idx="6958">
                  <c:v>6943.95751953125</c:v>
                </c:pt>
                <c:pt idx="6959">
                  <c:v>6944.15771484375</c:v>
                </c:pt>
                <c:pt idx="6960">
                  <c:v>6945.162109375</c:v>
                </c:pt>
                <c:pt idx="6961">
                  <c:v>6945.37353515625</c:v>
                </c:pt>
                <c:pt idx="6962">
                  <c:v>6946.43212890625</c:v>
                </c:pt>
                <c:pt idx="6963">
                  <c:v>6946.6689453125</c:v>
                </c:pt>
                <c:pt idx="6964">
                  <c:v>6947.42041015625</c:v>
                </c:pt>
                <c:pt idx="6965">
                  <c:v>6947.7392578125</c:v>
                </c:pt>
                <c:pt idx="6966">
                  <c:v>6947.7822265625</c:v>
                </c:pt>
                <c:pt idx="6967">
                  <c:v>6948.53515625</c:v>
                </c:pt>
                <c:pt idx="6968">
                  <c:v>6948.5029296875</c:v>
                </c:pt>
                <c:pt idx="6969">
                  <c:v>6949.3193359375</c:v>
                </c:pt>
                <c:pt idx="6970">
                  <c:v>6949.8525390625</c:v>
                </c:pt>
                <c:pt idx="6971">
                  <c:v>6950.7646484375</c:v>
                </c:pt>
                <c:pt idx="6972">
                  <c:v>6950.76953125</c:v>
                </c:pt>
                <c:pt idx="6973">
                  <c:v>6951.607421875</c:v>
                </c:pt>
                <c:pt idx="6974">
                  <c:v>6952.77392578125</c:v>
                </c:pt>
                <c:pt idx="6975">
                  <c:v>6953.05419921875</c:v>
                </c:pt>
                <c:pt idx="6976">
                  <c:v>6953.93701171875</c:v>
                </c:pt>
                <c:pt idx="6977">
                  <c:v>6953.5517578125</c:v>
                </c:pt>
                <c:pt idx="6978">
                  <c:v>6954.35498046875</c:v>
                </c:pt>
                <c:pt idx="6979">
                  <c:v>6954.505859375</c:v>
                </c:pt>
                <c:pt idx="6980">
                  <c:v>6955.54541015625</c:v>
                </c:pt>
                <c:pt idx="6981">
                  <c:v>6956.13623046875</c:v>
                </c:pt>
                <c:pt idx="6982">
                  <c:v>6956.4130859375</c:v>
                </c:pt>
                <c:pt idx="6983">
                  <c:v>6956.41748046875</c:v>
                </c:pt>
                <c:pt idx="6984">
                  <c:v>6957.02587890625</c:v>
                </c:pt>
                <c:pt idx="6985">
                  <c:v>6957.76025390625</c:v>
                </c:pt>
                <c:pt idx="6986">
                  <c:v>6957.6025390625</c:v>
                </c:pt>
                <c:pt idx="6987">
                  <c:v>6958.10986328125</c:v>
                </c:pt>
                <c:pt idx="6988">
                  <c:v>6958.04736328125</c:v>
                </c:pt>
                <c:pt idx="6989">
                  <c:v>6958.71337890625</c:v>
                </c:pt>
                <c:pt idx="6990">
                  <c:v>6958.935546875</c:v>
                </c:pt>
                <c:pt idx="6991">
                  <c:v>6959.7275390625</c:v>
                </c:pt>
                <c:pt idx="6992">
                  <c:v>6960.07763671875</c:v>
                </c:pt>
                <c:pt idx="6993">
                  <c:v>6960.0390625</c:v>
                </c:pt>
                <c:pt idx="6994">
                  <c:v>6960.24951171875</c:v>
                </c:pt>
                <c:pt idx="6995">
                  <c:v>6960.3662109375</c:v>
                </c:pt>
                <c:pt idx="6996">
                  <c:v>6960.5732421875</c:v>
                </c:pt>
                <c:pt idx="6997">
                  <c:v>6960.814453125</c:v>
                </c:pt>
                <c:pt idx="6998">
                  <c:v>6960.3017578125</c:v>
                </c:pt>
                <c:pt idx="6999">
                  <c:v>6960.21435546875</c:v>
                </c:pt>
                <c:pt idx="7000">
                  <c:v>6961.08447265625</c:v>
                </c:pt>
                <c:pt idx="7001">
                  <c:v>6961.1005859375</c:v>
                </c:pt>
                <c:pt idx="7002">
                  <c:v>6961.4033203125</c:v>
                </c:pt>
                <c:pt idx="7003">
                  <c:v>6961.45263671875</c:v>
                </c:pt>
                <c:pt idx="7004">
                  <c:v>6961.033203125</c:v>
                </c:pt>
                <c:pt idx="7005">
                  <c:v>6962.03564453125</c:v>
                </c:pt>
                <c:pt idx="7006">
                  <c:v>6962.00390625</c:v>
                </c:pt>
                <c:pt idx="7007">
                  <c:v>6962.44580078125</c:v>
                </c:pt>
                <c:pt idx="7008">
                  <c:v>6962.42529296875</c:v>
                </c:pt>
                <c:pt idx="7009">
                  <c:v>6962.18603515625</c:v>
                </c:pt>
                <c:pt idx="7010">
                  <c:v>6963.22314453125</c:v>
                </c:pt>
                <c:pt idx="7011">
                  <c:v>6963.05810546875</c:v>
                </c:pt>
                <c:pt idx="7012">
                  <c:v>6962.98046875</c:v>
                </c:pt>
                <c:pt idx="7013">
                  <c:v>6962.7109375</c:v>
                </c:pt>
                <c:pt idx="7014">
                  <c:v>6962.10791015625</c:v>
                </c:pt>
                <c:pt idx="7015">
                  <c:v>6962.9599609375</c:v>
                </c:pt>
                <c:pt idx="7016">
                  <c:v>6962.8173828125</c:v>
                </c:pt>
                <c:pt idx="7017">
                  <c:v>6963.23486328125</c:v>
                </c:pt>
                <c:pt idx="7018">
                  <c:v>6963.859375</c:v>
                </c:pt>
                <c:pt idx="7019">
                  <c:v>6963.3720703125</c:v>
                </c:pt>
                <c:pt idx="7020">
                  <c:v>6963.5615234375</c:v>
                </c:pt>
                <c:pt idx="7021">
                  <c:v>6964.29248046875</c:v>
                </c:pt>
                <c:pt idx="7022">
                  <c:v>6964.45947265625</c:v>
                </c:pt>
                <c:pt idx="7023">
                  <c:v>6965.0244140625</c:v>
                </c:pt>
                <c:pt idx="7024">
                  <c:v>6965.583984375</c:v>
                </c:pt>
                <c:pt idx="7025">
                  <c:v>6965.61083984375</c:v>
                </c:pt>
                <c:pt idx="7026">
                  <c:v>6966.27783203125</c:v>
                </c:pt>
                <c:pt idx="7027">
                  <c:v>6965.77734375</c:v>
                </c:pt>
                <c:pt idx="7028">
                  <c:v>6966.12890625</c:v>
                </c:pt>
                <c:pt idx="7029">
                  <c:v>6965.75927734375</c:v>
                </c:pt>
                <c:pt idx="7030">
                  <c:v>6966.24658203125</c:v>
                </c:pt>
                <c:pt idx="7031">
                  <c:v>6966.232421875</c:v>
                </c:pt>
                <c:pt idx="7032">
                  <c:v>6965.53271484375</c:v>
                </c:pt>
                <c:pt idx="7033">
                  <c:v>6966.0849609375</c:v>
                </c:pt>
                <c:pt idx="7034">
                  <c:v>6966.06884765625</c:v>
                </c:pt>
                <c:pt idx="7035">
                  <c:v>6966.1826171875</c:v>
                </c:pt>
                <c:pt idx="7036">
                  <c:v>6966.37451171875</c:v>
                </c:pt>
                <c:pt idx="7037">
                  <c:v>6966.64599609375</c:v>
                </c:pt>
                <c:pt idx="7038">
                  <c:v>6966.736328125</c:v>
                </c:pt>
                <c:pt idx="7039">
                  <c:v>6966.78173828125</c:v>
                </c:pt>
                <c:pt idx="7040">
                  <c:v>6966.619140625</c:v>
                </c:pt>
                <c:pt idx="7041">
                  <c:v>6966.8623046875</c:v>
                </c:pt>
                <c:pt idx="7042">
                  <c:v>6966.77197265625</c:v>
                </c:pt>
                <c:pt idx="7043">
                  <c:v>6966.654296875</c:v>
                </c:pt>
                <c:pt idx="7044">
                  <c:v>6967.2177734375</c:v>
                </c:pt>
                <c:pt idx="7045">
                  <c:v>6966.5537109375</c:v>
                </c:pt>
                <c:pt idx="7046">
                  <c:v>6966.68408203125</c:v>
                </c:pt>
                <c:pt idx="7047">
                  <c:v>6965.92529296875</c:v>
                </c:pt>
                <c:pt idx="7048">
                  <c:v>6965.3134765625</c:v>
                </c:pt>
                <c:pt idx="7049">
                  <c:v>6964.27294921875</c:v>
                </c:pt>
                <c:pt idx="7050">
                  <c:v>6962.97998046875</c:v>
                </c:pt>
                <c:pt idx="7051">
                  <c:v>6961.744140625</c:v>
                </c:pt>
                <c:pt idx="7052">
                  <c:v>6960.57568359375</c:v>
                </c:pt>
                <c:pt idx="7053">
                  <c:v>6959.16748046875</c:v>
                </c:pt>
                <c:pt idx="7054">
                  <c:v>6958.14794921875</c:v>
                </c:pt>
                <c:pt idx="7055">
                  <c:v>6957.04248046875</c:v>
                </c:pt>
                <c:pt idx="7056">
                  <c:v>6956.02685546875</c:v>
                </c:pt>
                <c:pt idx="7057">
                  <c:v>6954.67919921875</c:v>
                </c:pt>
                <c:pt idx="7058">
                  <c:v>6953.36279296875</c:v>
                </c:pt>
                <c:pt idx="7059">
                  <c:v>6951.99951171875</c:v>
                </c:pt>
                <c:pt idx="7060">
                  <c:v>6950.23388671875</c:v>
                </c:pt>
                <c:pt idx="7061">
                  <c:v>6948.13232421875</c:v>
                </c:pt>
                <c:pt idx="7062">
                  <c:v>6946.76513671875</c:v>
                </c:pt>
                <c:pt idx="7063">
                  <c:v>6945.42919921875</c:v>
                </c:pt>
                <c:pt idx="7064">
                  <c:v>6944.12451171875</c:v>
                </c:pt>
                <c:pt idx="7065">
                  <c:v>6942.86669921875</c:v>
                </c:pt>
                <c:pt idx="7066">
                  <c:v>6941.35107421875</c:v>
                </c:pt>
                <c:pt idx="7067">
                  <c:v>6939.78076171875</c:v>
                </c:pt>
                <c:pt idx="7068">
                  <c:v>6938.07763671875</c:v>
                </c:pt>
                <c:pt idx="7069">
                  <c:v>6936.26513671875</c:v>
                </c:pt>
                <c:pt idx="7070">
                  <c:v>6934.50732421875</c:v>
                </c:pt>
                <c:pt idx="7071">
                  <c:v>6932.92919921875</c:v>
                </c:pt>
                <c:pt idx="7072">
                  <c:v>6931.27294921875</c:v>
                </c:pt>
                <c:pt idx="7073">
                  <c:v>6929.67138671875</c:v>
                </c:pt>
                <c:pt idx="7074">
                  <c:v>6927.76513671875</c:v>
                </c:pt>
                <c:pt idx="7075">
                  <c:v>6925.96044921875</c:v>
                </c:pt>
                <c:pt idx="7076">
                  <c:v>6924.31982421875</c:v>
                </c:pt>
                <c:pt idx="7077">
                  <c:v>6922.56982421875</c:v>
                </c:pt>
                <c:pt idx="7078">
                  <c:v>6920.99169921875</c:v>
                </c:pt>
                <c:pt idx="7079">
                  <c:v>6919.21826171875</c:v>
                </c:pt>
                <c:pt idx="7080">
                  <c:v>6917.55419921875</c:v>
                </c:pt>
                <c:pt idx="7081">
                  <c:v>6915.81982421875</c:v>
                </c:pt>
                <c:pt idx="7082">
                  <c:v>6914.24169921875</c:v>
                </c:pt>
                <c:pt idx="7083">
                  <c:v>6912.62451171875</c:v>
                </c:pt>
                <c:pt idx="7084">
                  <c:v>6911.17138671875</c:v>
                </c:pt>
                <c:pt idx="7085">
                  <c:v>6909.74951171875</c:v>
                </c:pt>
                <c:pt idx="7086">
                  <c:v>6908.28076171875</c:v>
                </c:pt>
                <c:pt idx="7087">
                  <c:v>6906.96826171875</c:v>
                </c:pt>
                <c:pt idx="7088">
                  <c:v>6905.65576171875</c:v>
                </c:pt>
                <c:pt idx="7089">
                  <c:v>6904.64794921875</c:v>
                </c:pt>
                <c:pt idx="7090">
                  <c:v>6903.47607421875</c:v>
                </c:pt>
                <c:pt idx="7091">
                  <c:v>6902.39794921875</c:v>
                </c:pt>
                <c:pt idx="7092">
                  <c:v>6901.39794921875</c:v>
                </c:pt>
                <c:pt idx="7093">
                  <c:v>6899.76513671875</c:v>
                </c:pt>
                <c:pt idx="7094">
                  <c:v>6898.45654296875</c:v>
                </c:pt>
                <c:pt idx="7095">
                  <c:v>6897.25732421875</c:v>
                </c:pt>
                <c:pt idx="7096">
                  <c:v>6895.90234375</c:v>
                </c:pt>
                <c:pt idx="7097">
                  <c:v>6894.89453125</c:v>
                </c:pt>
                <c:pt idx="7098">
                  <c:v>6894.453125</c:v>
                </c:pt>
                <c:pt idx="7099">
                  <c:v>6895.4755859375</c:v>
                </c:pt>
                <c:pt idx="7100">
                  <c:v>6896.591796875</c:v>
                </c:pt>
                <c:pt idx="7101">
                  <c:v>6897.9140625</c:v>
                </c:pt>
                <c:pt idx="7102">
                  <c:v>6898.95703125</c:v>
                </c:pt>
                <c:pt idx="7103">
                  <c:v>6900.0546875</c:v>
                </c:pt>
                <c:pt idx="7104">
                  <c:v>6901.0712890625</c:v>
                </c:pt>
                <c:pt idx="7105">
                  <c:v>6902.1181640625</c:v>
                </c:pt>
                <c:pt idx="7106">
                  <c:v>6903.7255859375</c:v>
                </c:pt>
                <c:pt idx="7107">
                  <c:v>6904.7822265625</c:v>
                </c:pt>
                <c:pt idx="7108">
                  <c:v>6906.0009765625</c:v>
                </c:pt>
                <c:pt idx="7109">
                  <c:v>6907.2822265625</c:v>
                </c:pt>
                <c:pt idx="7110">
                  <c:v>6908.3056640625</c:v>
                </c:pt>
                <c:pt idx="7111">
                  <c:v>6909.3251953125</c:v>
                </c:pt>
                <c:pt idx="7112">
                  <c:v>6910.3798828125</c:v>
                </c:pt>
                <c:pt idx="7113">
                  <c:v>6911.9189453125</c:v>
                </c:pt>
                <c:pt idx="7114">
                  <c:v>6913.1103515625</c:v>
                </c:pt>
                <c:pt idx="7115">
                  <c:v>6914.1689453125</c:v>
                </c:pt>
                <c:pt idx="7116">
                  <c:v>6915.4326171875</c:v>
                </c:pt>
                <c:pt idx="7117">
                  <c:v>6916.7587890625</c:v>
                </c:pt>
                <c:pt idx="7118">
                  <c:v>6918.1689453125</c:v>
                </c:pt>
                <c:pt idx="7119">
                  <c:v>6919.2158203125</c:v>
                </c:pt>
                <c:pt idx="7120">
                  <c:v>6920.27734375</c:v>
                </c:pt>
                <c:pt idx="7121">
                  <c:v>6921.294921875</c:v>
                </c:pt>
                <c:pt idx="7122">
                  <c:v>6922.603515625</c:v>
                </c:pt>
                <c:pt idx="7123">
                  <c:v>6923.666015625</c:v>
                </c:pt>
                <c:pt idx="7124">
                  <c:v>6925.080078125</c:v>
                </c:pt>
                <c:pt idx="7125">
                  <c:v>6926.2177734375</c:v>
                </c:pt>
                <c:pt idx="7126">
                  <c:v>6927.2998046875</c:v>
                </c:pt>
                <c:pt idx="7127">
                  <c:v>6928.4892578125</c:v>
                </c:pt>
                <c:pt idx="7128">
                  <c:v>6929.5830078125</c:v>
                </c:pt>
                <c:pt idx="7129">
                  <c:v>6930.64453125</c:v>
                </c:pt>
                <c:pt idx="7130">
                  <c:v>6931.8408203125</c:v>
                </c:pt>
                <c:pt idx="7131">
                  <c:v>6932.26025390625</c:v>
                </c:pt>
                <c:pt idx="7132">
                  <c:v>6931.5859375</c:v>
                </c:pt>
                <c:pt idx="7133">
                  <c:v>6930.50439453125</c:v>
                </c:pt>
                <c:pt idx="7134">
                  <c:v>6929.4267578125</c:v>
                </c:pt>
                <c:pt idx="7135">
                  <c:v>6927.9677734375</c:v>
                </c:pt>
                <c:pt idx="7136">
                  <c:v>6926.7685546875</c:v>
                </c:pt>
                <c:pt idx="7137">
                  <c:v>6925.4462890625</c:v>
                </c:pt>
                <c:pt idx="7138">
                  <c:v>6924.2958984375</c:v>
                </c:pt>
                <c:pt idx="7139">
                  <c:v>6923.1162109375</c:v>
                </c:pt>
                <c:pt idx="7140">
                  <c:v>6921.9091796875</c:v>
                </c:pt>
                <c:pt idx="7141">
                  <c:v>6920.6865234375</c:v>
                </c:pt>
                <c:pt idx="7142">
                  <c:v>6919.3935546875</c:v>
                </c:pt>
                <c:pt idx="7143">
                  <c:v>6917.9814453125</c:v>
                </c:pt>
                <c:pt idx="7144">
                  <c:v>6916.7705078125</c:v>
                </c:pt>
                <c:pt idx="7145">
                  <c:v>6915.4306640625</c:v>
                </c:pt>
                <c:pt idx="7146">
                  <c:v>6914.3076171875</c:v>
                </c:pt>
                <c:pt idx="7147">
                  <c:v>6913.1796875</c:v>
                </c:pt>
                <c:pt idx="7148">
                  <c:v>6912.123046875</c:v>
                </c:pt>
                <c:pt idx="7149">
                  <c:v>6911.228515625</c:v>
                </c:pt>
                <c:pt idx="7150">
                  <c:v>6912.22265625</c:v>
                </c:pt>
                <c:pt idx="7151">
                  <c:v>6913.25439453125</c:v>
                </c:pt>
                <c:pt idx="7152">
                  <c:v>6914.34130859375</c:v>
                </c:pt>
                <c:pt idx="7153">
                  <c:v>6915.48583984375</c:v>
                </c:pt>
                <c:pt idx="7154">
                  <c:v>6916.72314453125</c:v>
                </c:pt>
                <c:pt idx="7155">
                  <c:v>6917.91455078125</c:v>
                </c:pt>
                <c:pt idx="7156">
                  <c:v>6918.94384765625</c:v>
                </c:pt>
                <c:pt idx="7157">
                  <c:v>6919.95947265625</c:v>
                </c:pt>
                <c:pt idx="7158">
                  <c:v>6921.11376953125</c:v>
                </c:pt>
                <c:pt idx="7159">
                  <c:v>6922.25048828125</c:v>
                </c:pt>
                <c:pt idx="7160">
                  <c:v>6923.56103515625</c:v>
                </c:pt>
                <c:pt idx="7161">
                  <c:v>6924.69287109375</c:v>
                </c:pt>
                <c:pt idx="7162">
                  <c:v>6926.06005859375</c:v>
                </c:pt>
                <c:pt idx="7163">
                  <c:v>6927.09521484375</c:v>
                </c:pt>
                <c:pt idx="7164">
                  <c:v>6928.30517578125</c:v>
                </c:pt>
                <c:pt idx="7165">
                  <c:v>6929.52197265625</c:v>
                </c:pt>
                <c:pt idx="7166">
                  <c:v>6930.55419921875</c:v>
                </c:pt>
                <c:pt idx="7167">
                  <c:v>6931.85693359375</c:v>
                </c:pt>
                <c:pt idx="7168">
                  <c:v>6933.21826171875</c:v>
                </c:pt>
                <c:pt idx="7169">
                  <c:v>6934.22998046875</c:v>
                </c:pt>
                <c:pt idx="7170">
                  <c:v>6935.52685546875</c:v>
                </c:pt>
                <c:pt idx="7171">
                  <c:v>6936.68505859375</c:v>
                </c:pt>
                <c:pt idx="7172">
                  <c:v>6938.00341796875</c:v>
                </c:pt>
                <c:pt idx="7173">
                  <c:v>6939.11083984375</c:v>
                </c:pt>
                <c:pt idx="7174">
                  <c:v>6940.28076171875</c:v>
                </c:pt>
                <c:pt idx="7175">
                  <c:v>6941.34716796875</c:v>
                </c:pt>
                <c:pt idx="7176">
                  <c:v>6942.48486328125</c:v>
                </c:pt>
                <c:pt idx="7177">
                  <c:v>6943.70947265625</c:v>
                </c:pt>
                <c:pt idx="7178">
                  <c:v>6944.71044921875</c:v>
                </c:pt>
                <c:pt idx="7179">
                  <c:v>6945.79931640625</c:v>
                </c:pt>
                <c:pt idx="7180">
                  <c:v>6946.89892578125</c:v>
                </c:pt>
                <c:pt idx="7181">
                  <c:v>6947.91650390625</c:v>
                </c:pt>
                <c:pt idx="7182">
                  <c:v>6949.04931640625</c:v>
                </c:pt>
                <c:pt idx="7183">
                  <c:v>6950.31201171875</c:v>
                </c:pt>
                <c:pt idx="7184">
                  <c:v>6951.42333984375</c:v>
                </c:pt>
                <c:pt idx="7185">
                  <c:v>6952.60693359375</c:v>
                </c:pt>
                <c:pt idx="7186">
                  <c:v>6953.65380859375</c:v>
                </c:pt>
                <c:pt idx="7187">
                  <c:v>6954.83935546875</c:v>
                </c:pt>
                <c:pt idx="7188">
                  <c:v>6955.92626953125</c:v>
                </c:pt>
                <c:pt idx="7189">
                  <c:v>6957.05126953125</c:v>
                </c:pt>
                <c:pt idx="7190">
                  <c:v>6958.15380859375</c:v>
                </c:pt>
                <c:pt idx="7191">
                  <c:v>6959.23779296875</c:v>
                </c:pt>
                <c:pt idx="7192">
                  <c:v>6960.599609375</c:v>
                </c:pt>
                <c:pt idx="7193">
                  <c:v>6961.759765625</c:v>
                </c:pt>
                <c:pt idx="7194">
                  <c:v>6962.91259765625</c:v>
                </c:pt>
                <c:pt idx="7195">
                  <c:v>6964.02197265625</c:v>
                </c:pt>
                <c:pt idx="7196">
                  <c:v>6965.32275390625</c:v>
                </c:pt>
                <c:pt idx="7197">
                  <c:v>6966.55712890625</c:v>
                </c:pt>
                <c:pt idx="7198">
                  <c:v>6967.71923828125</c:v>
                </c:pt>
                <c:pt idx="7199">
                  <c:v>6968.96923828125</c:v>
                </c:pt>
                <c:pt idx="7200">
                  <c:v>6970.08056640625</c:v>
                </c:pt>
                <c:pt idx="7201">
                  <c:v>6971.28759765625</c:v>
                </c:pt>
                <c:pt idx="7202">
                  <c:v>6972.46533203125</c:v>
                </c:pt>
                <c:pt idx="7203">
                  <c:v>6973.63720703125</c:v>
                </c:pt>
                <c:pt idx="7204">
                  <c:v>6974.6376953125</c:v>
                </c:pt>
                <c:pt idx="7205">
                  <c:v>6975.81640625</c:v>
                </c:pt>
                <c:pt idx="7206">
                  <c:v>6976.826171875</c:v>
                </c:pt>
                <c:pt idx="7207">
                  <c:v>6977.951171875</c:v>
                </c:pt>
                <c:pt idx="7208">
                  <c:v>6979.037109375</c:v>
                </c:pt>
                <c:pt idx="7209">
                  <c:v>6980.1865234375</c:v>
                </c:pt>
                <c:pt idx="7210">
                  <c:v>6981.38037109375</c:v>
                </c:pt>
                <c:pt idx="7211">
                  <c:v>6982.50341796875</c:v>
                </c:pt>
                <c:pt idx="7212">
                  <c:v>6983.56201171875</c:v>
                </c:pt>
                <c:pt idx="7213">
                  <c:v>6984.720703125</c:v>
                </c:pt>
                <c:pt idx="7214">
                  <c:v>6985.9130859375</c:v>
                </c:pt>
                <c:pt idx="7215">
                  <c:v>6986.96044921875</c:v>
                </c:pt>
                <c:pt idx="7216">
                  <c:v>6988.04443359375</c:v>
                </c:pt>
                <c:pt idx="7217">
                  <c:v>6989.14404296875</c:v>
                </c:pt>
                <c:pt idx="7218">
                  <c:v>6990.37548828125</c:v>
                </c:pt>
                <c:pt idx="7219">
                  <c:v>6991.39794921875</c:v>
                </c:pt>
                <c:pt idx="7220">
                  <c:v>6992.1259765625</c:v>
                </c:pt>
                <c:pt idx="7221">
                  <c:v>6993.1484375</c:v>
                </c:pt>
                <c:pt idx="7222">
                  <c:v>6994.0908203125</c:v>
                </c:pt>
                <c:pt idx="7223">
                  <c:v>6994.51171875</c:v>
                </c:pt>
                <c:pt idx="7224">
                  <c:v>6995.13671875</c:v>
                </c:pt>
                <c:pt idx="7225">
                  <c:v>6994.83056640625</c:v>
                </c:pt>
                <c:pt idx="7226">
                  <c:v>6995.21728515625</c:v>
                </c:pt>
                <c:pt idx="7227">
                  <c:v>6994.8359375</c:v>
                </c:pt>
                <c:pt idx="7228">
                  <c:v>6994.74853515625</c:v>
                </c:pt>
                <c:pt idx="7229">
                  <c:v>6994.4443359375</c:v>
                </c:pt>
                <c:pt idx="7230">
                  <c:v>6993.63427734375</c:v>
                </c:pt>
                <c:pt idx="7231">
                  <c:v>6993.29638671875</c:v>
                </c:pt>
                <c:pt idx="7232">
                  <c:v>6992.5048828125</c:v>
                </c:pt>
                <c:pt idx="7233">
                  <c:v>6992.603515625</c:v>
                </c:pt>
                <c:pt idx="7234">
                  <c:v>6991.59765625</c:v>
                </c:pt>
                <c:pt idx="7235">
                  <c:v>6991.123046875</c:v>
                </c:pt>
                <c:pt idx="7236">
                  <c:v>6990.0595703125</c:v>
                </c:pt>
                <c:pt idx="7237">
                  <c:v>6989.5791015625</c:v>
                </c:pt>
                <c:pt idx="7238">
                  <c:v>6988.9853515625</c:v>
                </c:pt>
                <c:pt idx="7239">
                  <c:v>6987.87744140625</c:v>
                </c:pt>
                <c:pt idx="7240">
                  <c:v>6987.8291015625</c:v>
                </c:pt>
                <c:pt idx="7241">
                  <c:v>6986.66064453125</c:v>
                </c:pt>
                <c:pt idx="7242">
                  <c:v>6986.82763671875</c:v>
                </c:pt>
                <c:pt idx="7243">
                  <c:v>6986.84619140625</c:v>
                </c:pt>
                <c:pt idx="7244">
                  <c:v>6986.21337890625</c:v>
                </c:pt>
                <c:pt idx="7245">
                  <c:v>6986.3916015625</c:v>
                </c:pt>
                <c:pt idx="7246">
                  <c:v>6986.2509765625</c:v>
                </c:pt>
                <c:pt idx="7247">
                  <c:v>6986.38427734375</c:v>
                </c:pt>
                <c:pt idx="7248">
                  <c:v>6986.201171875</c:v>
                </c:pt>
                <c:pt idx="7249">
                  <c:v>6986.3896484375</c:v>
                </c:pt>
                <c:pt idx="7250">
                  <c:v>6986.716796875</c:v>
                </c:pt>
                <c:pt idx="7251">
                  <c:v>6986.6728515625</c:v>
                </c:pt>
                <c:pt idx="7252">
                  <c:v>6985.97119140625</c:v>
                </c:pt>
                <c:pt idx="7253">
                  <c:v>6987.1982421875</c:v>
                </c:pt>
                <c:pt idx="7254">
                  <c:v>6986.845703125</c:v>
                </c:pt>
                <c:pt idx="7255">
                  <c:v>6986.611328125</c:v>
                </c:pt>
                <c:pt idx="7256">
                  <c:v>6987.34375</c:v>
                </c:pt>
                <c:pt idx="7257">
                  <c:v>6986.9599609375</c:v>
                </c:pt>
                <c:pt idx="7258">
                  <c:v>6987.65380859375</c:v>
                </c:pt>
                <c:pt idx="7259">
                  <c:v>6987.21826171875</c:v>
                </c:pt>
                <c:pt idx="7260">
                  <c:v>6987.52099609375</c:v>
                </c:pt>
                <c:pt idx="7261">
                  <c:v>6987.98291015625</c:v>
                </c:pt>
                <c:pt idx="7262">
                  <c:v>6988.26318359375</c:v>
                </c:pt>
                <c:pt idx="7263">
                  <c:v>6988.52587890625</c:v>
                </c:pt>
                <c:pt idx="7264">
                  <c:v>6988.7001953125</c:v>
                </c:pt>
                <c:pt idx="7265">
                  <c:v>6989.337890625</c:v>
                </c:pt>
                <c:pt idx="7266">
                  <c:v>6988.8603515625</c:v>
                </c:pt>
                <c:pt idx="7267">
                  <c:v>6989.8408203125</c:v>
                </c:pt>
                <c:pt idx="7268">
                  <c:v>6989.720703125</c:v>
                </c:pt>
                <c:pt idx="7269">
                  <c:v>6990.0556640625</c:v>
                </c:pt>
                <c:pt idx="7270">
                  <c:v>6989.953125</c:v>
                </c:pt>
                <c:pt idx="7271">
                  <c:v>6990.11865234375</c:v>
                </c:pt>
                <c:pt idx="7272">
                  <c:v>6989.93798828125</c:v>
                </c:pt>
                <c:pt idx="7273">
                  <c:v>6989.9794921875</c:v>
                </c:pt>
                <c:pt idx="7274">
                  <c:v>6991.12841796875</c:v>
                </c:pt>
                <c:pt idx="7275">
                  <c:v>6990.517578125</c:v>
                </c:pt>
                <c:pt idx="7276">
                  <c:v>6990.974609375</c:v>
                </c:pt>
                <c:pt idx="7277">
                  <c:v>6990.67626953125</c:v>
                </c:pt>
                <c:pt idx="7278">
                  <c:v>6991.51513671875</c:v>
                </c:pt>
                <c:pt idx="7279">
                  <c:v>6991.4111328125</c:v>
                </c:pt>
                <c:pt idx="7280">
                  <c:v>6991.62939453125</c:v>
                </c:pt>
                <c:pt idx="7281">
                  <c:v>6991.2626953125</c:v>
                </c:pt>
                <c:pt idx="7282">
                  <c:v>6990.84814453125</c:v>
                </c:pt>
                <c:pt idx="7283">
                  <c:v>6991.1845703125</c:v>
                </c:pt>
                <c:pt idx="7284">
                  <c:v>6990.24609375</c:v>
                </c:pt>
                <c:pt idx="7285">
                  <c:v>6990.61767578125</c:v>
                </c:pt>
                <c:pt idx="7286">
                  <c:v>6990.39697265625</c:v>
                </c:pt>
                <c:pt idx="7287">
                  <c:v>6990.5498046875</c:v>
                </c:pt>
                <c:pt idx="7288">
                  <c:v>6990.9150390625</c:v>
                </c:pt>
                <c:pt idx="7289">
                  <c:v>6990.853515625</c:v>
                </c:pt>
                <c:pt idx="7290">
                  <c:v>6990.38671875</c:v>
                </c:pt>
                <c:pt idx="7291">
                  <c:v>6989.82861328125</c:v>
                </c:pt>
                <c:pt idx="7292">
                  <c:v>6989.97412109375</c:v>
                </c:pt>
                <c:pt idx="7293">
                  <c:v>6989.79833984375</c:v>
                </c:pt>
                <c:pt idx="7294">
                  <c:v>6990.1103515625</c:v>
                </c:pt>
                <c:pt idx="7295">
                  <c:v>6989.66796875</c:v>
                </c:pt>
                <c:pt idx="7296">
                  <c:v>6990.47119140625</c:v>
                </c:pt>
                <c:pt idx="7297">
                  <c:v>6989.50634765625</c:v>
                </c:pt>
                <c:pt idx="7298">
                  <c:v>6989.9072265625</c:v>
                </c:pt>
                <c:pt idx="7299">
                  <c:v>6989.37548828125</c:v>
                </c:pt>
                <c:pt idx="7300">
                  <c:v>6989.17236328125</c:v>
                </c:pt>
                <c:pt idx="7301">
                  <c:v>6988.76953125</c:v>
                </c:pt>
                <c:pt idx="7302">
                  <c:v>6988.28173828125</c:v>
                </c:pt>
                <c:pt idx="7303">
                  <c:v>6988.3095703125</c:v>
                </c:pt>
                <c:pt idx="7304">
                  <c:v>6988.13427734375</c:v>
                </c:pt>
                <c:pt idx="7305">
                  <c:v>6988.45849609375</c:v>
                </c:pt>
                <c:pt idx="7306">
                  <c:v>6988.0244140625</c:v>
                </c:pt>
                <c:pt idx="7307">
                  <c:v>6988.2568359375</c:v>
                </c:pt>
                <c:pt idx="7308">
                  <c:v>6988.3046875</c:v>
                </c:pt>
                <c:pt idx="7309">
                  <c:v>6988.19677734375</c:v>
                </c:pt>
                <c:pt idx="7310">
                  <c:v>6988.78515625</c:v>
                </c:pt>
                <c:pt idx="7311">
                  <c:v>6988.25</c:v>
                </c:pt>
                <c:pt idx="7312">
                  <c:v>6988.21923828125</c:v>
                </c:pt>
                <c:pt idx="7313">
                  <c:v>6988.04296875</c:v>
                </c:pt>
                <c:pt idx="7314">
                  <c:v>6988.59375</c:v>
                </c:pt>
                <c:pt idx="7315">
                  <c:v>6988.455078125</c:v>
                </c:pt>
                <c:pt idx="7316">
                  <c:v>6988.8359375</c:v>
                </c:pt>
                <c:pt idx="7317">
                  <c:v>6988.69091796875</c:v>
                </c:pt>
                <c:pt idx="7318">
                  <c:v>6988.51904296875</c:v>
                </c:pt>
                <c:pt idx="7319">
                  <c:v>6988.87841796875</c:v>
                </c:pt>
                <c:pt idx="7320">
                  <c:v>6988.4140625</c:v>
                </c:pt>
                <c:pt idx="7321">
                  <c:v>6988.49853515625</c:v>
                </c:pt>
                <c:pt idx="7322">
                  <c:v>6988.10595703125</c:v>
                </c:pt>
                <c:pt idx="7323">
                  <c:v>6988.861328125</c:v>
                </c:pt>
                <c:pt idx="7324">
                  <c:v>6988.7978515625</c:v>
                </c:pt>
                <c:pt idx="7325">
                  <c:v>6989.61474609375</c:v>
                </c:pt>
                <c:pt idx="7326">
                  <c:v>6989.228515625</c:v>
                </c:pt>
                <c:pt idx="7327">
                  <c:v>6990.01904296875</c:v>
                </c:pt>
                <c:pt idx="7328">
                  <c:v>6990.2919921875</c:v>
                </c:pt>
                <c:pt idx="7329">
                  <c:v>6990.60107421875</c:v>
                </c:pt>
                <c:pt idx="7330">
                  <c:v>6990.68701171875</c:v>
                </c:pt>
                <c:pt idx="7331">
                  <c:v>6990.93798828125</c:v>
                </c:pt>
                <c:pt idx="7332">
                  <c:v>6991.31591796875</c:v>
                </c:pt>
                <c:pt idx="7333">
                  <c:v>6991.13134765625</c:v>
                </c:pt>
                <c:pt idx="7334">
                  <c:v>6991.8212890625</c:v>
                </c:pt>
                <c:pt idx="7335">
                  <c:v>6991.69970703125</c:v>
                </c:pt>
                <c:pt idx="7336">
                  <c:v>6991.904296875</c:v>
                </c:pt>
                <c:pt idx="7337">
                  <c:v>6992.212890625</c:v>
                </c:pt>
                <c:pt idx="7338">
                  <c:v>6992.31494140625</c:v>
                </c:pt>
                <c:pt idx="7339">
                  <c:v>6992.35693359375</c:v>
                </c:pt>
                <c:pt idx="7340">
                  <c:v>6993.0595703125</c:v>
                </c:pt>
                <c:pt idx="7341">
                  <c:v>6993.3486328125</c:v>
                </c:pt>
                <c:pt idx="7342">
                  <c:v>6993.5478515625</c:v>
                </c:pt>
                <c:pt idx="7343">
                  <c:v>6994.26611328125</c:v>
                </c:pt>
                <c:pt idx="7344">
                  <c:v>6994.923828125</c:v>
                </c:pt>
                <c:pt idx="7345">
                  <c:v>6995.30615234375</c:v>
                </c:pt>
                <c:pt idx="7346">
                  <c:v>6995.498046875</c:v>
                </c:pt>
                <c:pt idx="7347">
                  <c:v>6995.24658203125</c:v>
                </c:pt>
                <c:pt idx="7348">
                  <c:v>6996.3427734375</c:v>
                </c:pt>
                <c:pt idx="7349">
                  <c:v>6996.49658203125</c:v>
                </c:pt>
                <c:pt idx="7350">
                  <c:v>6997.45703125</c:v>
                </c:pt>
                <c:pt idx="7351">
                  <c:v>6996.84423828125</c:v>
                </c:pt>
                <c:pt idx="7352">
                  <c:v>6996.9638671875</c:v>
                </c:pt>
                <c:pt idx="7353">
                  <c:v>6996.89208984375</c:v>
                </c:pt>
                <c:pt idx="7354">
                  <c:v>6997.3291015625</c:v>
                </c:pt>
                <c:pt idx="7355">
                  <c:v>6998.3603515625</c:v>
                </c:pt>
                <c:pt idx="7356">
                  <c:v>6997.89453125</c:v>
                </c:pt>
                <c:pt idx="7357">
                  <c:v>6998.63525390625</c:v>
                </c:pt>
                <c:pt idx="7358">
                  <c:v>6998.57568359375</c:v>
                </c:pt>
                <c:pt idx="7359">
                  <c:v>6999.3935546875</c:v>
                </c:pt>
                <c:pt idx="7360">
                  <c:v>6999.681640625</c:v>
                </c:pt>
                <c:pt idx="7361">
                  <c:v>7000.423828125</c:v>
                </c:pt>
                <c:pt idx="7362">
                  <c:v>7000.302734375</c:v>
                </c:pt>
                <c:pt idx="7363">
                  <c:v>7000.05810546875</c:v>
                </c:pt>
                <c:pt idx="7364">
                  <c:v>7000.96337890625</c:v>
                </c:pt>
                <c:pt idx="7365">
                  <c:v>7000.66455078125</c:v>
                </c:pt>
                <c:pt idx="7366">
                  <c:v>7001.53125</c:v>
                </c:pt>
                <c:pt idx="7367">
                  <c:v>7001.44677734375</c:v>
                </c:pt>
                <c:pt idx="7368">
                  <c:v>7001.60791015625</c:v>
                </c:pt>
                <c:pt idx="7369">
                  <c:v>7002.234375</c:v>
                </c:pt>
                <c:pt idx="7370">
                  <c:v>7002.25537109375</c:v>
                </c:pt>
                <c:pt idx="7371">
                  <c:v>7002.41650390625</c:v>
                </c:pt>
                <c:pt idx="7372">
                  <c:v>7002.15234375</c:v>
                </c:pt>
                <c:pt idx="7373">
                  <c:v>7001.96484375</c:v>
                </c:pt>
                <c:pt idx="7374">
                  <c:v>7002.75244140625</c:v>
                </c:pt>
                <c:pt idx="7375">
                  <c:v>7003.1337890625</c:v>
                </c:pt>
                <c:pt idx="7376">
                  <c:v>7002.75244140625</c:v>
                </c:pt>
                <c:pt idx="7377">
                  <c:v>7003.5283203125</c:v>
                </c:pt>
                <c:pt idx="7378">
                  <c:v>7004.40283203125</c:v>
                </c:pt>
                <c:pt idx="7379">
                  <c:v>7004.15087890625</c:v>
                </c:pt>
                <c:pt idx="7380">
                  <c:v>7003.9189453125</c:v>
                </c:pt>
                <c:pt idx="7381">
                  <c:v>7003.8076171875</c:v>
                </c:pt>
                <c:pt idx="7382">
                  <c:v>7003.4091796875</c:v>
                </c:pt>
                <c:pt idx="7383">
                  <c:v>7003.12158203125</c:v>
                </c:pt>
                <c:pt idx="7384">
                  <c:v>7004.16748046875</c:v>
                </c:pt>
                <c:pt idx="7385">
                  <c:v>7004.1884765625</c:v>
                </c:pt>
                <c:pt idx="7386">
                  <c:v>7004.8466796875</c:v>
                </c:pt>
                <c:pt idx="7387">
                  <c:v>7004.39208984375</c:v>
                </c:pt>
                <c:pt idx="7388">
                  <c:v>7005.04150390625</c:v>
                </c:pt>
                <c:pt idx="7389">
                  <c:v>7004.3466796875</c:v>
                </c:pt>
                <c:pt idx="7390">
                  <c:v>7004.72216796875</c:v>
                </c:pt>
                <c:pt idx="7391">
                  <c:v>7005.1435546875</c:v>
                </c:pt>
                <c:pt idx="7392">
                  <c:v>7005.2822265625</c:v>
                </c:pt>
                <c:pt idx="7393">
                  <c:v>7005.7724609375</c:v>
                </c:pt>
                <c:pt idx="7394">
                  <c:v>7005.69384765625</c:v>
                </c:pt>
                <c:pt idx="7395">
                  <c:v>7006.0751953125</c:v>
                </c:pt>
                <c:pt idx="7396">
                  <c:v>7006.6630859375</c:v>
                </c:pt>
                <c:pt idx="7397">
                  <c:v>7006.7412109375</c:v>
                </c:pt>
                <c:pt idx="7398">
                  <c:v>7006.82177734375</c:v>
                </c:pt>
                <c:pt idx="7399">
                  <c:v>7006.9248046875</c:v>
                </c:pt>
                <c:pt idx="7400">
                  <c:v>7006.68701171875</c:v>
                </c:pt>
                <c:pt idx="7401">
                  <c:v>7006.79443359375</c:v>
                </c:pt>
                <c:pt idx="7402">
                  <c:v>7007.53076171875</c:v>
                </c:pt>
                <c:pt idx="7403">
                  <c:v>7006.81689453125</c:v>
                </c:pt>
                <c:pt idx="7404">
                  <c:v>7007.59326171875</c:v>
                </c:pt>
                <c:pt idx="7405">
                  <c:v>7007.4423828125</c:v>
                </c:pt>
                <c:pt idx="7406">
                  <c:v>7008.2548828125</c:v>
                </c:pt>
                <c:pt idx="7407">
                  <c:v>7008.50927734375</c:v>
                </c:pt>
                <c:pt idx="7408">
                  <c:v>7008.69580078125</c:v>
                </c:pt>
                <c:pt idx="7409">
                  <c:v>7009.3095703125</c:v>
                </c:pt>
                <c:pt idx="7410">
                  <c:v>7009.41357421875</c:v>
                </c:pt>
                <c:pt idx="7411">
                  <c:v>7009.2783203125</c:v>
                </c:pt>
                <c:pt idx="7412">
                  <c:v>7008.59130859375</c:v>
                </c:pt>
                <c:pt idx="7413">
                  <c:v>7009</c:v>
                </c:pt>
                <c:pt idx="7414">
                  <c:v>7008.94970703125</c:v>
                </c:pt>
                <c:pt idx="7415">
                  <c:v>7008.837890625</c:v>
                </c:pt>
                <c:pt idx="7416">
                  <c:v>7009.05517578125</c:v>
                </c:pt>
                <c:pt idx="7417">
                  <c:v>7009.203125</c:v>
                </c:pt>
                <c:pt idx="7418">
                  <c:v>7009.1875</c:v>
                </c:pt>
                <c:pt idx="7419">
                  <c:v>7009.6005859375</c:v>
                </c:pt>
                <c:pt idx="7420">
                  <c:v>7010.25537109375</c:v>
                </c:pt>
                <c:pt idx="7421">
                  <c:v>7009.1298828125</c:v>
                </c:pt>
                <c:pt idx="7422">
                  <c:v>7009.89990234375</c:v>
                </c:pt>
                <c:pt idx="7423">
                  <c:v>7009.35400390625</c:v>
                </c:pt>
                <c:pt idx="7424">
                  <c:v>7010.4775390625</c:v>
                </c:pt>
                <c:pt idx="7425">
                  <c:v>7010.79638671875</c:v>
                </c:pt>
                <c:pt idx="7426">
                  <c:v>7010.50341796875</c:v>
                </c:pt>
                <c:pt idx="7427">
                  <c:v>7011.38134765625</c:v>
                </c:pt>
                <c:pt idx="7428">
                  <c:v>7011.271484375</c:v>
                </c:pt>
                <c:pt idx="7429">
                  <c:v>7011.33935546875</c:v>
                </c:pt>
                <c:pt idx="7430">
                  <c:v>7011.59912109375</c:v>
                </c:pt>
                <c:pt idx="7431">
                  <c:v>7011.91845703125</c:v>
                </c:pt>
                <c:pt idx="7432">
                  <c:v>7012.0595703125</c:v>
                </c:pt>
                <c:pt idx="7433">
                  <c:v>7012.28662109375</c:v>
                </c:pt>
                <c:pt idx="7434">
                  <c:v>7012.70556640625</c:v>
                </c:pt>
                <c:pt idx="7435">
                  <c:v>7013.15185546875</c:v>
                </c:pt>
                <c:pt idx="7436">
                  <c:v>7014.30224609375</c:v>
                </c:pt>
                <c:pt idx="7437">
                  <c:v>7014.615234375</c:v>
                </c:pt>
                <c:pt idx="7438">
                  <c:v>7015.29541015625</c:v>
                </c:pt>
                <c:pt idx="7439">
                  <c:v>7015.59912109375</c:v>
                </c:pt>
                <c:pt idx="7440">
                  <c:v>7015.8603515625</c:v>
                </c:pt>
                <c:pt idx="7441">
                  <c:v>7016.86376953125</c:v>
                </c:pt>
                <c:pt idx="7442">
                  <c:v>7017.38671875</c:v>
                </c:pt>
                <c:pt idx="7443">
                  <c:v>7017.33251953125</c:v>
                </c:pt>
                <c:pt idx="7444">
                  <c:v>7017.505859375</c:v>
                </c:pt>
                <c:pt idx="7445">
                  <c:v>7018.0478515625</c:v>
                </c:pt>
                <c:pt idx="7446">
                  <c:v>7018.3203125</c:v>
                </c:pt>
                <c:pt idx="7447">
                  <c:v>7018.97509765625</c:v>
                </c:pt>
                <c:pt idx="7448">
                  <c:v>7019.17138671875</c:v>
                </c:pt>
                <c:pt idx="7449">
                  <c:v>7019.3623046875</c:v>
                </c:pt>
                <c:pt idx="7450">
                  <c:v>7019.681640625</c:v>
                </c:pt>
                <c:pt idx="7451">
                  <c:v>7020.92236328125</c:v>
                </c:pt>
                <c:pt idx="7452">
                  <c:v>7021.2802734375</c:v>
                </c:pt>
                <c:pt idx="7453">
                  <c:v>7021.02197265625</c:v>
                </c:pt>
                <c:pt idx="7454">
                  <c:v>7021.7451171875</c:v>
                </c:pt>
                <c:pt idx="7455">
                  <c:v>7022.556640625</c:v>
                </c:pt>
                <c:pt idx="7456">
                  <c:v>7023.34423828125</c:v>
                </c:pt>
                <c:pt idx="7457">
                  <c:v>7023.990234375</c:v>
                </c:pt>
                <c:pt idx="7458">
                  <c:v>7024.14013671875</c:v>
                </c:pt>
                <c:pt idx="7459">
                  <c:v>7024.53564453125</c:v>
                </c:pt>
                <c:pt idx="7460">
                  <c:v>7024.927734375</c:v>
                </c:pt>
                <c:pt idx="7461">
                  <c:v>7025.10888671875</c:v>
                </c:pt>
                <c:pt idx="7462">
                  <c:v>7025.4453125</c:v>
                </c:pt>
                <c:pt idx="7463">
                  <c:v>7025.9345703125</c:v>
                </c:pt>
                <c:pt idx="7464">
                  <c:v>7025.4580078125</c:v>
                </c:pt>
                <c:pt idx="7465">
                  <c:v>7025.94091796875</c:v>
                </c:pt>
                <c:pt idx="7466">
                  <c:v>7026.26220703125</c:v>
                </c:pt>
                <c:pt idx="7467">
                  <c:v>7026.76025390625</c:v>
                </c:pt>
                <c:pt idx="7468">
                  <c:v>7027.80859375</c:v>
                </c:pt>
                <c:pt idx="7469">
                  <c:v>7027.0009765625</c:v>
                </c:pt>
                <c:pt idx="7470">
                  <c:v>7028.115234375</c:v>
                </c:pt>
                <c:pt idx="7471">
                  <c:v>7028.119140625</c:v>
                </c:pt>
                <c:pt idx="7472">
                  <c:v>7028.4638671875</c:v>
                </c:pt>
                <c:pt idx="7473">
                  <c:v>7028.92138671875</c:v>
                </c:pt>
                <c:pt idx="7474">
                  <c:v>7028.34521484375</c:v>
                </c:pt>
                <c:pt idx="7475">
                  <c:v>7028.79443359375</c:v>
                </c:pt>
                <c:pt idx="7476">
                  <c:v>7029.37890625</c:v>
                </c:pt>
                <c:pt idx="7477">
                  <c:v>7029.8388671875</c:v>
                </c:pt>
                <c:pt idx="7478">
                  <c:v>7030.00048828125</c:v>
                </c:pt>
                <c:pt idx="7479">
                  <c:v>7030.3173828125</c:v>
                </c:pt>
                <c:pt idx="7480">
                  <c:v>7029.93017578125</c:v>
                </c:pt>
                <c:pt idx="7481">
                  <c:v>7030.82373046875</c:v>
                </c:pt>
                <c:pt idx="7482">
                  <c:v>7031.05029296875</c:v>
                </c:pt>
                <c:pt idx="7483">
                  <c:v>7031.5849609375</c:v>
                </c:pt>
                <c:pt idx="7484">
                  <c:v>7031.42138671875</c:v>
                </c:pt>
                <c:pt idx="7485">
                  <c:v>7030.546875</c:v>
                </c:pt>
                <c:pt idx="7486">
                  <c:v>7031.59912109375</c:v>
                </c:pt>
                <c:pt idx="7487">
                  <c:v>7031.39453125</c:v>
                </c:pt>
                <c:pt idx="7488">
                  <c:v>7032.2900390625</c:v>
                </c:pt>
                <c:pt idx="7489">
                  <c:v>7032.341796875</c:v>
                </c:pt>
                <c:pt idx="7490">
                  <c:v>7031.9912109375</c:v>
                </c:pt>
                <c:pt idx="7491">
                  <c:v>7033.05029296875</c:v>
                </c:pt>
                <c:pt idx="7492">
                  <c:v>7032.82861328125</c:v>
                </c:pt>
                <c:pt idx="7493">
                  <c:v>7033.29345703125</c:v>
                </c:pt>
                <c:pt idx="7494">
                  <c:v>7033.51220703125</c:v>
                </c:pt>
                <c:pt idx="7495">
                  <c:v>7033.97119140625</c:v>
                </c:pt>
                <c:pt idx="7496">
                  <c:v>7033.8486328125</c:v>
                </c:pt>
                <c:pt idx="7497">
                  <c:v>7033.4794921875</c:v>
                </c:pt>
                <c:pt idx="7498">
                  <c:v>7034.1044921875</c:v>
                </c:pt>
                <c:pt idx="7499">
                  <c:v>7033.76220703125</c:v>
                </c:pt>
                <c:pt idx="7500">
                  <c:v>7034.767578125</c:v>
                </c:pt>
                <c:pt idx="7501">
                  <c:v>7034.94091796875</c:v>
                </c:pt>
                <c:pt idx="7502">
                  <c:v>7034.7666015625</c:v>
                </c:pt>
                <c:pt idx="7503">
                  <c:v>7035.07177734375</c:v>
                </c:pt>
                <c:pt idx="7504">
                  <c:v>7034.9462890625</c:v>
                </c:pt>
                <c:pt idx="7505">
                  <c:v>7034.87841796875</c:v>
                </c:pt>
                <c:pt idx="7506">
                  <c:v>7034.9580078125</c:v>
                </c:pt>
                <c:pt idx="7507">
                  <c:v>7034.95751953125</c:v>
                </c:pt>
                <c:pt idx="7508">
                  <c:v>7035.3251953125</c:v>
                </c:pt>
                <c:pt idx="7509">
                  <c:v>7035.34619140625</c:v>
                </c:pt>
                <c:pt idx="7510">
                  <c:v>7035.68505859375</c:v>
                </c:pt>
                <c:pt idx="7511">
                  <c:v>7036.07568359375</c:v>
                </c:pt>
                <c:pt idx="7512">
                  <c:v>7036.021484375</c:v>
                </c:pt>
                <c:pt idx="7513">
                  <c:v>7036.4482421875</c:v>
                </c:pt>
                <c:pt idx="7514">
                  <c:v>7036.72509765625</c:v>
                </c:pt>
                <c:pt idx="7515">
                  <c:v>7037.0205078125</c:v>
                </c:pt>
                <c:pt idx="7516">
                  <c:v>7036.9306640625</c:v>
                </c:pt>
                <c:pt idx="7517">
                  <c:v>7036.2744140625</c:v>
                </c:pt>
                <c:pt idx="7518">
                  <c:v>7036.8291015625</c:v>
                </c:pt>
                <c:pt idx="7519">
                  <c:v>7036.9521484375</c:v>
                </c:pt>
                <c:pt idx="7520">
                  <c:v>7037.27978515625</c:v>
                </c:pt>
                <c:pt idx="7521">
                  <c:v>7037.74658203125</c:v>
                </c:pt>
                <c:pt idx="7522">
                  <c:v>7037.82763671875</c:v>
                </c:pt>
                <c:pt idx="7523">
                  <c:v>7038.61962890625</c:v>
                </c:pt>
                <c:pt idx="7524">
                  <c:v>7038.30908203125</c:v>
                </c:pt>
                <c:pt idx="7525">
                  <c:v>7038.2705078125</c:v>
                </c:pt>
                <c:pt idx="7526">
                  <c:v>7037.70068359375</c:v>
                </c:pt>
                <c:pt idx="7527">
                  <c:v>7038.8056640625</c:v>
                </c:pt>
                <c:pt idx="7528">
                  <c:v>7038.0546875</c:v>
                </c:pt>
                <c:pt idx="7529">
                  <c:v>7038.125</c:v>
                </c:pt>
                <c:pt idx="7530">
                  <c:v>7038.70361328125</c:v>
                </c:pt>
                <c:pt idx="7531">
                  <c:v>7038.173828125</c:v>
                </c:pt>
                <c:pt idx="7532">
                  <c:v>7038.845703125</c:v>
                </c:pt>
                <c:pt idx="7533">
                  <c:v>7038.67333984375</c:v>
                </c:pt>
                <c:pt idx="7534">
                  <c:v>7038.80029296875</c:v>
                </c:pt>
                <c:pt idx="7535">
                  <c:v>7038.80810546875</c:v>
                </c:pt>
                <c:pt idx="7536">
                  <c:v>7038.32666015625</c:v>
                </c:pt>
                <c:pt idx="7537">
                  <c:v>7038.0361328125</c:v>
                </c:pt>
                <c:pt idx="7538">
                  <c:v>7038.18896484375</c:v>
                </c:pt>
                <c:pt idx="7539">
                  <c:v>7038.39892578125</c:v>
                </c:pt>
                <c:pt idx="7540">
                  <c:v>7037.87060546875</c:v>
                </c:pt>
                <c:pt idx="7541">
                  <c:v>7038.6328125</c:v>
                </c:pt>
                <c:pt idx="7542">
                  <c:v>7038.201171875</c:v>
                </c:pt>
                <c:pt idx="7543">
                  <c:v>7038.40673828125</c:v>
                </c:pt>
                <c:pt idx="7544">
                  <c:v>7037.6298828125</c:v>
                </c:pt>
                <c:pt idx="7545">
                  <c:v>7037.7958984375</c:v>
                </c:pt>
                <c:pt idx="7546">
                  <c:v>7036.626953125</c:v>
                </c:pt>
                <c:pt idx="7547">
                  <c:v>7037.4189453125</c:v>
                </c:pt>
                <c:pt idx="7548">
                  <c:v>7037.56298828125</c:v>
                </c:pt>
                <c:pt idx="7549">
                  <c:v>7037.44677734375</c:v>
                </c:pt>
                <c:pt idx="7550">
                  <c:v>7037.90673828125</c:v>
                </c:pt>
                <c:pt idx="7551">
                  <c:v>7037.9560546875</c:v>
                </c:pt>
                <c:pt idx="7552">
                  <c:v>7038.39990234375</c:v>
                </c:pt>
                <c:pt idx="7553">
                  <c:v>7038.38916015625</c:v>
                </c:pt>
                <c:pt idx="7554">
                  <c:v>7039.2158203125</c:v>
                </c:pt>
                <c:pt idx="7555">
                  <c:v>7039.5029296875</c:v>
                </c:pt>
                <c:pt idx="7556">
                  <c:v>7039.6181640625</c:v>
                </c:pt>
                <c:pt idx="7557">
                  <c:v>7040.31787109375</c:v>
                </c:pt>
                <c:pt idx="7558">
                  <c:v>7041.169921875</c:v>
                </c:pt>
                <c:pt idx="7559">
                  <c:v>7041.78173828125</c:v>
                </c:pt>
                <c:pt idx="7560">
                  <c:v>7042.53857421875</c:v>
                </c:pt>
                <c:pt idx="7561">
                  <c:v>7043.6806640625</c:v>
                </c:pt>
                <c:pt idx="7562">
                  <c:v>7043.658203125</c:v>
                </c:pt>
                <c:pt idx="7563">
                  <c:v>7044.84033203125</c:v>
                </c:pt>
                <c:pt idx="7564">
                  <c:v>7045.80224609375</c:v>
                </c:pt>
                <c:pt idx="7565">
                  <c:v>7045.947265625</c:v>
                </c:pt>
                <c:pt idx="7566">
                  <c:v>7047.05517578125</c:v>
                </c:pt>
                <c:pt idx="7567">
                  <c:v>7047.873046875</c:v>
                </c:pt>
                <c:pt idx="7568">
                  <c:v>7048.83984375</c:v>
                </c:pt>
                <c:pt idx="7569">
                  <c:v>7049.65283203125</c:v>
                </c:pt>
                <c:pt idx="7570">
                  <c:v>7050.673828125</c:v>
                </c:pt>
                <c:pt idx="7571">
                  <c:v>7051.72607421875</c:v>
                </c:pt>
                <c:pt idx="7572">
                  <c:v>7052.474609375</c:v>
                </c:pt>
                <c:pt idx="7573">
                  <c:v>7053.310546875</c:v>
                </c:pt>
                <c:pt idx="7574">
                  <c:v>7054.31103515625</c:v>
                </c:pt>
                <c:pt idx="7575">
                  <c:v>7055.44775390625</c:v>
                </c:pt>
                <c:pt idx="7576">
                  <c:v>7056.208984375</c:v>
                </c:pt>
                <c:pt idx="7577">
                  <c:v>7057.044921875</c:v>
                </c:pt>
                <c:pt idx="7578">
                  <c:v>7057.9384765625</c:v>
                </c:pt>
                <c:pt idx="7579">
                  <c:v>7058.3076171875</c:v>
                </c:pt>
                <c:pt idx="7580">
                  <c:v>7059.71826171875</c:v>
                </c:pt>
                <c:pt idx="7581">
                  <c:v>7060.72021484375</c:v>
                </c:pt>
                <c:pt idx="7582">
                  <c:v>7060.4091796875</c:v>
                </c:pt>
                <c:pt idx="7583">
                  <c:v>7061.43017578125</c:v>
                </c:pt>
                <c:pt idx="7584">
                  <c:v>7061.70556640625</c:v>
                </c:pt>
                <c:pt idx="7585">
                  <c:v>7062.97412109375</c:v>
                </c:pt>
                <c:pt idx="7586">
                  <c:v>7064.08447265625</c:v>
                </c:pt>
                <c:pt idx="7587">
                  <c:v>7065.06591796875</c:v>
                </c:pt>
                <c:pt idx="7588">
                  <c:v>7065.6435546875</c:v>
                </c:pt>
                <c:pt idx="7589">
                  <c:v>7066.58740234375</c:v>
                </c:pt>
                <c:pt idx="7590">
                  <c:v>7067.640625</c:v>
                </c:pt>
                <c:pt idx="7591">
                  <c:v>7068.6142578125</c:v>
                </c:pt>
                <c:pt idx="7592">
                  <c:v>7069.45703125</c:v>
                </c:pt>
                <c:pt idx="7593">
                  <c:v>7070.6728515625</c:v>
                </c:pt>
                <c:pt idx="7594">
                  <c:v>7071.20166015625</c:v>
                </c:pt>
                <c:pt idx="7595">
                  <c:v>7072.2353515625</c:v>
                </c:pt>
                <c:pt idx="7596">
                  <c:v>7073.11962890625</c:v>
                </c:pt>
                <c:pt idx="7597">
                  <c:v>7073.59716796875</c:v>
                </c:pt>
                <c:pt idx="7598">
                  <c:v>7074.69287109375</c:v>
                </c:pt>
                <c:pt idx="7599">
                  <c:v>7074.88720703125</c:v>
                </c:pt>
                <c:pt idx="7600">
                  <c:v>7075.9130859375</c:v>
                </c:pt>
                <c:pt idx="7601">
                  <c:v>7076.958984375</c:v>
                </c:pt>
                <c:pt idx="7602">
                  <c:v>7078.1005859375</c:v>
                </c:pt>
                <c:pt idx="7603">
                  <c:v>7079.298828125</c:v>
                </c:pt>
                <c:pt idx="7604">
                  <c:v>7079.7392578125</c:v>
                </c:pt>
                <c:pt idx="7605">
                  <c:v>7080.85302734375</c:v>
                </c:pt>
                <c:pt idx="7606">
                  <c:v>7081.59619140625</c:v>
                </c:pt>
                <c:pt idx="7607">
                  <c:v>7075.8525390625</c:v>
                </c:pt>
                <c:pt idx="7608">
                  <c:v>7068.1337890625</c:v>
                </c:pt>
                <c:pt idx="7609">
                  <c:v>7060.0712890625</c:v>
                </c:pt>
                <c:pt idx="7610">
                  <c:v>7051.8212890625</c:v>
                </c:pt>
                <c:pt idx="7611">
                  <c:v>7043.6337890625</c:v>
                </c:pt>
                <c:pt idx="7612">
                  <c:v>7035.4462890625</c:v>
                </c:pt>
                <c:pt idx="7613">
                  <c:v>7027.2587890625</c:v>
                </c:pt>
                <c:pt idx="7614">
                  <c:v>7019.1337890625</c:v>
                </c:pt>
                <c:pt idx="7615">
                  <c:v>7011.1337890625</c:v>
                </c:pt>
                <c:pt idx="7616">
                  <c:v>7004.0087890625</c:v>
                </c:pt>
                <c:pt idx="7617">
                  <c:v>7001.9306640625</c:v>
                </c:pt>
                <c:pt idx="7618">
                  <c:v>7003.6962890625</c:v>
                </c:pt>
                <c:pt idx="7619">
                  <c:v>7004.8369140625</c:v>
                </c:pt>
                <c:pt idx="7620">
                  <c:v>7006.0244140625</c:v>
                </c:pt>
                <c:pt idx="7621">
                  <c:v>7007.2587890625</c:v>
                </c:pt>
                <c:pt idx="7622">
                  <c:v>7008.4619140625</c:v>
                </c:pt>
                <c:pt idx="7623">
                  <c:v>7009.7119140625</c:v>
                </c:pt>
                <c:pt idx="7624">
                  <c:v>7011.1884765625</c:v>
                </c:pt>
                <c:pt idx="7625">
                  <c:v>7012.6181640625</c:v>
                </c:pt>
                <c:pt idx="7626">
                  <c:v>7014.0400390625</c:v>
                </c:pt>
                <c:pt idx="7627">
                  <c:v>7015.4306640625</c:v>
                </c:pt>
                <c:pt idx="7628">
                  <c:v>7016.8837890625</c:v>
                </c:pt>
                <c:pt idx="7629">
                  <c:v>7018.2275390625</c:v>
                </c:pt>
                <c:pt idx="7630">
                  <c:v>7019.6259765625</c:v>
                </c:pt>
                <c:pt idx="7631">
                  <c:v>7021.1181640625</c:v>
                </c:pt>
                <c:pt idx="7632">
                  <c:v>7022.7431640625</c:v>
                </c:pt>
                <c:pt idx="7633">
                  <c:v>7024.2353515625</c:v>
                </c:pt>
                <c:pt idx="7634">
                  <c:v>7025.5712890625</c:v>
                </c:pt>
                <c:pt idx="7635">
                  <c:v>7027.0400390625</c:v>
                </c:pt>
                <c:pt idx="7636">
                  <c:v>7028.6259765625</c:v>
                </c:pt>
                <c:pt idx="7637">
                  <c:v>7030.1025390625</c:v>
                </c:pt>
                <c:pt idx="7638">
                  <c:v>7031.6025390625</c:v>
                </c:pt>
                <c:pt idx="7639">
                  <c:v>7033.1650390625</c:v>
                </c:pt>
                <c:pt idx="7640">
                  <c:v>7034.6337890625</c:v>
                </c:pt>
                <c:pt idx="7641">
                  <c:v>7035.9541015625</c:v>
                </c:pt>
                <c:pt idx="7642">
                  <c:v>7037.3134765625</c:v>
                </c:pt>
                <c:pt idx="7643">
                  <c:v>7038.6259765625</c:v>
                </c:pt>
                <c:pt idx="7644">
                  <c:v>7039.8994140625</c:v>
                </c:pt>
                <c:pt idx="7645">
                  <c:v>7041.1181640625</c:v>
                </c:pt>
                <c:pt idx="7646">
                  <c:v>7042.2822265625</c:v>
                </c:pt>
                <c:pt idx="7647">
                  <c:v>7043.5009765625</c:v>
                </c:pt>
                <c:pt idx="7648">
                  <c:v>7044.7431640625</c:v>
                </c:pt>
                <c:pt idx="7649">
                  <c:v>7045.9697265625</c:v>
                </c:pt>
                <c:pt idx="7650">
                  <c:v>7047.1806640625</c:v>
                </c:pt>
                <c:pt idx="7651">
                  <c:v>7048.5322265625</c:v>
                </c:pt>
                <c:pt idx="7652">
                  <c:v>7049.9072265625</c:v>
                </c:pt>
                <c:pt idx="7653">
                  <c:v>7051.2275390625</c:v>
                </c:pt>
                <c:pt idx="7654">
                  <c:v>7052.6962890625</c:v>
                </c:pt>
                <c:pt idx="7655">
                  <c:v>7054.1494140625</c:v>
                </c:pt>
                <c:pt idx="7656">
                  <c:v>7055.5244140625</c:v>
                </c:pt>
                <c:pt idx="7657">
                  <c:v>7056.8603515625</c:v>
                </c:pt>
                <c:pt idx="7658">
                  <c:v>7058.1884765625</c:v>
                </c:pt>
                <c:pt idx="7659">
                  <c:v>7059.5869140625</c:v>
                </c:pt>
                <c:pt idx="7660">
                  <c:v>7061.0712890625</c:v>
                </c:pt>
                <c:pt idx="7661">
                  <c:v>7062.4150390625</c:v>
                </c:pt>
                <c:pt idx="7662">
                  <c:v>7063.6962890625</c:v>
                </c:pt>
                <c:pt idx="7663">
                  <c:v>7064.9462890625</c:v>
                </c:pt>
                <c:pt idx="7664">
                  <c:v>7066.1416015625</c:v>
                </c:pt>
                <c:pt idx="7665">
                  <c:v>7067.2822265625</c:v>
                </c:pt>
                <c:pt idx="7666">
                  <c:v>7068.3603515625</c:v>
                </c:pt>
                <c:pt idx="7667">
                  <c:v>7069.5009765625</c:v>
                </c:pt>
                <c:pt idx="7668">
                  <c:v>7070.5244140625</c:v>
                </c:pt>
                <c:pt idx="7669">
                  <c:v>7072.3330078125</c:v>
                </c:pt>
                <c:pt idx="7670">
                  <c:v>7074.1025390625</c:v>
                </c:pt>
                <c:pt idx="7671">
                  <c:v>7075.8251953125</c:v>
                </c:pt>
                <c:pt idx="7672">
                  <c:v>7077.7236328125</c:v>
                </c:pt>
                <c:pt idx="7673">
                  <c:v>7078.7626953125</c:v>
                </c:pt>
                <c:pt idx="7674">
                  <c:v>7080.7900390625</c:v>
                </c:pt>
                <c:pt idx="7675">
                  <c:v>7082.7353515625</c:v>
                </c:pt>
                <c:pt idx="7676">
                  <c:v>7084.7197265625</c:v>
                </c:pt>
                <c:pt idx="7677">
                  <c:v>7086.5869140625</c:v>
                </c:pt>
                <c:pt idx="7678">
                  <c:v>7088.1220703125</c:v>
                </c:pt>
                <c:pt idx="7679">
                  <c:v>7089.5751953125</c:v>
                </c:pt>
                <c:pt idx="7680">
                  <c:v>7091.0009765625</c:v>
                </c:pt>
                <c:pt idx="7681">
                  <c:v>7092.5556640625</c:v>
                </c:pt>
                <c:pt idx="7682">
                  <c:v>7094.1181640625</c:v>
                </c:pt>
                <c:pt idx="7683">
                  <c:v>7095.3291015625</c:v>
                </c:pt>
                <c:pt idx="7684">
                  <c:v>7096.6142578125</c:v>
                </c:pt>
                <c:pt idx="7685">
                  <c:v>7097.9326171875</c:v>
                </c:pt>
                <c:pt idx="7686">
                  <c:v>7099.1474609375</c:v>
                </c:pt>
                <c:pt idx="7687">
                  <c:v>7100.2724609375</c:v>
                </c:pt>
                <c:pt idx="7688">
                  <c:v>7101.5400390625</c:v>
                </c:pt>
                <c:pt idx="7689">
                  <c:v>7102.5849609375</c:v>
                </c:pt>
                <c:pt idx="7690">
                  <c:v>7103.740234375</c:v>
                </c:pt>
                <c:pt idx="7691">
                  <c:v>7105.1328125</c:v>
                </c:pt>
                <c:pt idx="7692">
                  <c:v>7106.265625</c:v>
                </c:pt>
                <c:pt idx="7693">
                  <c:v>7107.458984375</c:v>
                </c:pt>
                <c:pt idx="7694">
                  <c:v>7108.60107421875</c:v>
                </c:pt>
                <c:pt idx="7695">
                  <c:v>7109.57177734375</c:v>
                </c:pt>
                <c:pt idx="7696">
                  <c:v>7109.85107421875</c:v>
                </c:pt>
                <c:pt idx="7697">
                  <c:v>7109.2744140625</c:v>
                </c:pt>
                <c:pt idx="7698">
                  <c:v>7109.3359375</c:v>
                </c:pt>
                <c:pt idx="7699">
                  <c:v>7108.564453125</c:v>
                </c:pt>
                <c:pt idx="7700">
                  <c:v>7107.37255859375</c:v>
                </c:pt>
                <c:pt idx="7701">
                  <c:v>7106.57080078125</c:v>
                </c:pt>
                <c:pt idx="7702">
                  <c:v>7106.46337890625</c:v>
                </c:pt>
                <c:pt idx="7703">
                  <c:v>7105.82421875</c:v>
                </c:pt>
                <c:pt idx="7704">
                  <c:v>7105.29638671875</c:v>
                </c:pt>
                <c:pt idx="7705">
                  <c:v>7105.22216796875</c:v>
                </c:pt>
                <c:pt idx="7706">
                  <c:v>7104.9951171875</c:v>
                </c:pt>
                <c:pt idx="7707">
                  <c:v>7105.75439453125</c:v>
                </c:pt>
                <c:pt idx="7708">
                  <c:v>7106.078125</c:v>
                </c:pt>
                <c:pt idx="7709">
                  <c:v>7107.15380859375</c:v>
                </c:pt>
                <c:pt idx="7710">
                  <c:v>7107.44970703125</c:v>
                </c:pt>
                <c:pt idx="7711">
                  <c:v>7108.55810546875</c:v>
                </c:pt>
                <c:pt idx="7712">
                  <c:v>7109.66357421875</c:v>
                </c:pt>
                <c:pt idx="7713">
                  <c:v>7110.28759765625</c:v>
                </c:pt>
                <c:pt idx="7714">
                  <c:v>7111.1396484375</c:v>
                </c:pt>
                <c:pt idx="7715">
                  <c:v>7112.126953125</c:v>
                </c:pt>
                <c:pt idx="7716">
                  <c:v>7113.18359375</c:v>
                </c:pt>
                <c:pt idx="7717">
                  <c:v>7114.2265625</c:v>
                </c:pt>
                <c:pt idx="7718">
                  <c:v>7114.6875</c:v>
                </c:pt>
                <c:pt idx="7719">
                  <c:v>7115.84033203125</c:v>
                </c:pt>
                <c:pt idx="7720">
                  <c:v>7116.2705078125</c:v>
                </c:pt>
                <c:pt idx="7721">
                  <c:v>7117.29931640625</c:v>
                </c:pt>
                <c:pt idx="7722">
                  <c:v>7118.1416015625</c:v>
                </c:pt>
                <c:pt idx="7723">
                  <c:v>7118.86474609375</c:v>
                </c:pt>
                <c:pt idx="7724">
                  <c:v>7119.89990234375</c:v>
                </c:pt>
                <c:pt idx="7725">
                  <c:v>7120.37646484375</c:v>
                </c:pt>
                <c:pt idx="7726">
                  <c:v>7121.31982421875</c:v>
                </c:pt>
                <c:pt idx="7727">
                  <c:v>7121.935546875</c:v>
                </c:pt>
                <c:pt idx="7728">
                  <c:v>7122.412109375</c:v>
                </c:pt>
                <c:pt idx="7729">
                  <c:v>7123.12744140625</c:v>
                </c:pt>
                <c:pt idx="7730">
                  <c:v>7123.728515625</c:v>
                </c:pt>
                <c:pt idx="7731">
                  <c:v>7124.46826171875</c:v>
                </c:pt>
                <c:pt idx="7732">
                  <c:v>7125.4736328125</c:v>
                </c:pt>
                <c:pt idx="7733">
                  <c:v>7126.20068359375</c:v>
                </c:pt>
                <c:pt idx="7734">
                  <c:v>7126.791015625</c:v>
                </c:pt>
                <c:pt idx="7735">
                  <c:v>7127.39111328125</c:v>
                </c:pt>
                <c:pt idx="7736">
                  <c:v>7128.2158203125</c:v>
                </c:pt>
                <c:pt idx="7737">
                  <c:v>7129.10205078125</c:v>
                </c:pt>
                <c:pt idx="7738">
                  <c:v>7129.31689453125</c:v>
                </c:pt>
                <c:pt idx="7739">
                  <c:v>7130.3740234375</c:v>
                </c:pt>
                <c:pt idx="7740">
                  <c:v>7131.3740234375</c:v>
                </c:pt>
                <c:pt idx="7741">
                  <c:v>7131.0859375</c:v>
                </c:pt>
                <c:pt idx="7742">
                  <c:v>7132.16259765625</c:v>
                </c:pt>
                <c:pt idx="7743">
                  <c:v>7132.67529296875</c:v>
                </c:pt>
                <c:pt idx="7744">
                  <c:v>7133.18017578125</c:v>
                </c:pt>
                <c:pt idx="7745">
                  <c:v>7134.22900390625</c:v>
                </c:pt>
                <c:pt idx="7746">
                  <c:v>7134.32861328125</c:v>
                </c:pt>
                <c:pt idx="7747">
                  <c:v>7134.84765625</c:v>
                </c:pt>
                <c:pt idx="7748">
                  <c:v>7135.32763671875</c:v>
                </c:pt>
                <c:pt idx="7749">
                  <c:v>7136.08740234375</c:v>
                </c:pt>
                <c:pt idx="7750">
                  <c:v>7136.22021484375</c:v>
                </c:pt>
                <c:pt idx="7751">
                  <c:v>7136.8564453125</c:v>
                </c:pt>
                <c:pt idx="7752">
                  <c:v>7137.48779296875</c:v>
                </c:pt>
                <c:pt idx="7753">
                  <c:v>7137.775390625</c:v>
                </c:pt>
                <c:pt idx="7754">
                  <c:v>7138.79248046875</c:v>
                </c:pt>
                <c:pt idx="7755">
                  <c:v>7139.02978515625</c:v>
                </c:pt>
                <c:pt idx="7756">
                  <c:v>7139.77880859375</c:v>
                </c:pt>
                <c:pt idx="7757">
                  <c:v>7139.6865234375</c:v>
                </c:pt>
                <c:pt idx="7758">
                  <c:v>7140.70751953125</c:v>
                </c:pt>
                <c:pt idx="7759">
                  <c:v>7140.765625</c:v>
                </c:pt>
                <c:pt idx="7760">
                  <c:v>7141.220703125</c:v>
                </c:pt>
                <c:pt idx="7761">
                  <c:v>7142.06982421875</c:v>
                </c:pt>
                <c:pt idx="7762">
                  <c:v>7142.3798828125</c:v>
                </c:pt>
                <c:pt idx="7763">
                  <c:v>7142.833984375</c:v>
                </c:pt>
                <c:pt idx="7764">
                  <c:v>7143.29833984375</c:v>
                </c:pt>
                <c:pt idx="7765">
                  <c:v>7144.40869140625</c:v>
                </c:pt>
                <c:pt idx="7766">
                  <c:v>7144.70947265625</c:v>
                </c:pt>
                <c:pt idx="7767">
                  <c:v>7145.03857421875</c:v>
                </c:pt>
                <c:pt idx="7768">
                  <c:v>7145.69384765625</c:v>
                </c:pt>
                <c:pt idx="7769">
                  <c:v>7145.1396484375</c:v>
                </c:pt>
                <c:pt idx="7770">
                  <c:v>7146.17724609375</c:v>
                </c:pt>
                <c:pt idx="7771">
                  <c:v>7146.52587890625</c:v>
                </c:pt>
                <c:pt idx="7772">
                  <c:v>7147.02294921875</c:v>
                </c:pt>
                <c:pt idx="7773">
                  <c:v>7146.759765625</c:v>
                </c:pt>
                <c:pt idx="7774">
                  <c:v>7147.13818359375</c:v>
                </c:pt>
                <c:pt idx="7775">
                  <c:v>7147.525390625</c:v>
                </c:pt>
                <c:pt idx="7776">
                  <c:v>7147.6640625</c:v>
                </c:pt>
                <c:pt idx="7777">
                  <c:v>7148.07861328125</c:v>
                </c:pt>
                <c:pt idx="7778">
                  <c:v>7148.10302734375</c:v>
                </c:pt>
                <c:pt idx="7779">
                  <c:v>7149.11962890625</c:v>
                </c:pt>
                <c:pt idx="7780">
                  <c:v>7149.29931640625</c:v>
                </c:pt>
                <c:pt idx="7781">
                  <c:v>7149.078125</c:v>
                </c:pt>
                <c:pt idx="7782">
                  <c:v>7150.0322265625</c:v>
                </c:pt>
                <c:pt idx="7783">
                  <c:v>7149.67578125</c:v>
                </c:pt>
                <c:pt idx="7784">
                  <c:v>7150.43896484375</c:v>
                </c:pt>
                <c:pt idx="7785">
                  <c:v>7150.375</c:v>
                </c:pt>
                <c:pt idx="7786">
                  <c:v>7151.4072265625</c:v>
                </c:pt>
                <c:pt idx="7787">
                  <c:v>7150.93505859375</c:v>
                </c:pt>
                <c:pt idx="7788">
                  <c:v>7150.888671875</c:v>
                </c:pt>
                <c:pt idx="7789">
                  <c:v>7150.87744140625</c:v>
                </c:pt>
                <c:pt idx="7790">
                  <c:v>7150.94873046875</c:v>
                </c:pt>
                <c:pt idx="7791">
                  <c:v>7150.90283203125</c:v>
                </c:pt>
                <c:pt idx="7792">
                  <c:v>7150.90087890625</c:v>
                </c:pt>
                <c:pt idx="7793">
                  <c:v>7151.021484375</c:v>
                </c:pt>
                <c:pt idx="7794">
                  <c:v>7150.947265625</c:v>
                </c:pt>
                <c:pt idx="7795">
                  <c:v>7151.02099609375</c:v>
                </c:pt>
                <c:pt idx="7796">
                  <c:v>7151.19970703125</c:v>
                </c:pt>
                <c:pt idx="7797">
                  <c:v>7150.8623046875</c:v>
                </c:pt>
                <c:pt idx="7798">
                  <c:v>7150.80517578125</c:v>
                </c:pt>
                <c:pt idx="7799">
                  <c:v>7150.77587890625</c:v>
                </c:pt>
                <c:pt idx="7800">
                  <c:v>7150.63232421875</c:v>
                </c:pt>
                <c:pt idx="7801">
                  <c:v>7150.46435546875</c:v>
                </c:pt>
                <c:pt idx="7802">
                  <c:v>7150.51025390625</c:v>
                </c:pt>
                <c:pt idx="7803">
                  <c:v>7150.8828125</c:v>
                </c:pt>
                <c:pt idx="7804">
                  <c:v>7150.986328125</c:v>
                </c:pt>
                <c:pt idx="7805">
                  <c:v>7151.7197265625</c:v>
                </c:pt>
                <c:pt idx="7806">
                  <c:v>7151.79150390625</c:v>
                </c:pt>
                <c:pt idx="7807">
                  <c:v>7151.806640625</c:v>
                </c:pt>
                <c:pt idx="7808">
                  <c:v>7152.56787109375</c:v>
                </c:pt>
                <c:pt idx="7809">
                  <c:v>7152.13232421875</c:v>
                </c:pt>
                <c:pt idx="7810">
                  <c:v>7152.95263671875</c:v>
                </c:pt>
                <c:pt idx="7811">
                  <c:v>7153.46337890625</c:v>
                </c:pt>
                <c:pt idx="7812">
                  <c:v>7153.7373046875</c:v>
                </c:pt>
                <c:pt idx="7813">
                  <c:v>7153.60205078125</c:v>
                </c:pt>
                <c:pt idx="7814">
                  <c:v>7154.3564453125</c:v>
                </c:pt>
                <c:pt idx="7815">
                  <c:v>7154.7939453125</c:v>
                </c:pt>
                <c:pt idx="7816">
                  <c:v>7155.400390625</c:v>
                </c:pt>
                <c:pt idx="7817">
                  <c:v>7155.9560546875</c:v>
                </c:pt>
                <c:pt idx="7818">
                  <c:v>7156.34912109375</c:v>
                </c:pt>
                <c:pt idx="7819">
                  <c:v>7156.62646484375</c:v>
                </c:pt>
                <c:pt idx="7820">
                  <c:v>7156.22314453125</c:v>
                </c:pt>
                <c:pt idx="7821">
                  <c:v>7157.353515625</c:v>
                </c:pt>
                <c:pt idx="7822">
                  <c:v>7156.97216796875</c:v>
                </c:pt>
                <c:pt idx="7823">
                  <c:v>7157.81982421875</c:v>
                </c:pt>
                <c:pt idx="7824">
                  <c:v>7158.13232421875</c:v>
                </c:pt>
                <c:pt idx="7825">
                  <c:v>7158.00927734375</c:v>
                </c:pt>
                <c:pt idx="7826">
                  <c:v>7158.34033203125</c:v>
                </c:pt>
                <c:pt idx="7827">
                  <c:v>7157.15087890625</c:v>
                </c:pt>
                <c:pt idx="7828">
                  <c:v>7158.2431640625</c:v>
                </c:pt>
                <c:pt idx="7829">
                  <c:v>7158.73974609375</c:v>
                </c:pt>
                <c:pt idx="7830">
                  <c:v>7159.32568359375</c:v>
                </c:pt>
                <c:pt idx="7831">
                  <c:v>7160.10986328125</c:v>
                </c:pt>
                <c:pt idx="7832">
                  <c:v>7160.1005859375</c:v>
                </c:pt>
                <c:pt idx="7833">
                  <c:v>7160.9111328125</c:v>
                </c:pt>
                <c:pt idx="7834">
                  <c:v>7160.99609375</c:v>
                </c:pt>
                <c:pt idx="7835">
                  <c:v>7161.85595703125</c:v>
                </c:pt>
                <c:pt idx="7836">
                  <c:v>7161.7763671875</c:v>
                </c:pt>
                <c:pt idx="7837">
                  <c:v>7162.31494140625</c:v>
                </c:pt>
                <c:pt idx="7838">
                  <c:v>7162.21484375</c:v>
                </c:pt>
                <c:pt idx="7839">
                  <c:v>7162.212890625</c:v>
                </c:pt>
                <c:pt idx="7840">
                  <c:v>7162.337890625</c:v>
                </c:pt>
                <c:pt idx="7841">
                  <c:v>7162.3974609375</c:v>
                </c:pt>
                <c:pt idx="7842">
                  <c:v>7162.419921875</c:v>
                </c:pt>
                <c:pt idx="7843">
                  <c:v>7162.4296875</c:v>
                </c:pt>
                <c:pt idx="7844">
                  <c:v>7162.42724609375</c:v>
                </c:pt>
                <c:pt idx="7845">
                  <c:v>7162.56103515625</c:v>
                </c:pt>
                <c:pt idx="7846">
                  <c:v>7162.681640625</c:v>
                </c:pt>
                <c:pt idx="7847">
                  <c:v>7162.6171875</c:v>
                </c:pt>
                <c:pt idx="7848">
                  <c:v>7162.658203125</c:v>
                </c:pt>
                <c:pt idx="7849">
                  <c:v>7162.71142578125</c:v>
                </c:pt>
                <c:pt idx="7850">
                  <c:v>7162.43701171875</c:v>
                </c:pt>
                <c:pt idx="7851">
                  <c:v>7163.01513671875</c:v>
                </c:pt>
                <c:pt idx="7852">
                  <c:v>7163.28662109375</c:v>
                </c:pt>
                <c:pt idx="7853">
                  <c:v>7163.658203125</c:v>
                </c:pt>
                <c:pt idx="7854">
                  <c:v>7163.908203125</c:v>
                </c:pt>
                <c:pt idx="7855">
                  <c:v>7164.67138671875</c:v>
                </c:pt>
                <c:pt idx="7856">
                  <c:v>7164.57763671875</c:v>
                </c:pt>
                <c:pt idx="7857">
                  <c:v>7164.48828125</c:v>
                </c:pt>
                <c:pt idx="7858">
                  <c:v>7164.62451171875</c:v>
                </c:pt>
                <c:pt idx="7859">
                  <c:v>7164.845703125</c:v>
                </c:pt>
                <c:pt idx="7860">
                  <c:v>7165.16455078125</c:v>
                </c:pt>
                <c:pt idx="7861">
                  <c:v>7165.3017578125</c:v>
                </c:pt>
                <c:pt idx="7862">
                  <c:v>7165.310546875</c:v>
                </c:pt>
                <c:pt idx="7863">
                  <c:v>7165.720703125</c:v>
                </c:pt>
                <c:pt idx="7864">
                  <c:v>7165.74658203125</c:v>
                </c:pt>
                <c:pt idx="7865">
                  <c:v>7165.20458984375</c:v>
                </c:pt>
                <c:pt idx="7866">
                  <c:v>7165.44287109375</c:v>
                </c:pt>
                <c:pt idx="7867">
                  <c:v>7165.1318359375</c:v>
                </c:pt>
                <c:pt idx="7868">
                  <c:v>7164.86376953125</c:v>
                </c:pt>
                <c:pt idx="7869">
                  <c:v>7164.27001953125</c:v>
                </c:pt>
                <c:pt idx="7870">
                  <c:v>7164.681640625</c:v>
                </c:pt>
                <c:pt idx="7871">
                  <c:v>7164.1591796875</c:v>
                </c:pt>
                <c:pt idx="7872">
                  <c:v>7163.63427734375</c:v>
                </c:pt>
                <c:pt idx="7873">
                  <c:v>7162.9853515625</c:v>
                </c:pt>
                <c:pt idx="7874">
                  <c:v>7162.62451171875</c:v>
                </c:pt>
                <c:pt idx="7875">
                  <c:v>7161.5888671875</c:v>
                </c:pt>
                <c:pt idx="7876">
                  <c:v>7160.94140625</c:v>
                </c:pt>
                <c:pt idx="7877">
                  <c:v>7160.16845703125</c:v>
                </c:pt>
                <c:pt idx="7878">
                  <c:v>7159.15380859375</c:v>
                </c:pt>
                <c:pt idx="7879">
                  <c:v>7158.10693359375</c:v>
                </c:pt>
                <c:pt idx="7880">
                  <c:v>7157.04150390625</c:v>
                </c:pt>
                <c:pt idx="7881">
                  <c:v>7155.88427734375</c:v>
                </c:pt>
                <c:pt idx="7882">
                  <c:v>7154.85107421875</c:v>
                </c:pt>
                <c:pt idx="7883">
                  <c:v>7153.76025390625</c:v>
                </c:pt>
                <c:pt idx="7884">
                  <c:v>7152.75732421875</c:v>
                </c:pt>
                <c:pt idx="7885">
                  <c:v>7151.69970703125</c:v>
                </c:pt>
                <c:pt idx="7886">
                  <c:v>7150.2333984375</c:v>
                </c:pt>
                <c:pt idx="7887">
                  <c:v>7149.1650390625</c:v>
                </c:pt>
                <c:pt idx="7888">
                  <c:v>7148.064453125</c:v>
                </c:pt>
                <c:pt idx="7889">
                  <c:v>7146.875</c:v>
                </c:pt>
                <c:pt idx="7890">
                  <c:v>7145.6806640625</c:v>
                </c:pt>
                <c:pt idx="7891">
                  <c:v>7144.6533203125</c:v>
                </c:pt>
                <c:pt idx="7892">
                  <c:v>7143.494140625</c:v>
                </c:pt>
                <c:pt idx="7893">
                  <c:v>7142.35546875</c:v>
                </c:pt>
                <c:pt idx="7894">
                  <c:v>7141.08984375</c:v>
                </c:pt>
                <c:pt idx="7895">
                  <c:v>7139.76171875</c:v>
                </c:pt>
                <c:pt idx="7896">
                  <c:v>7138.611328125</c:v>
                </c:pt>
                <c:pt idx="7897">
                  <c:v>7137.416015625</c:v>
                </c:pt>
                <c:pt idx="7898">
                  <c:v>7136.216796875</c:v>
                </c:pt>
                <c:pt idx="7899">
                  <c:v>7134.91796875</c:v>
                </c:pt>
                <c:pt idx="7900">
                  <c:v>7133.7939453125</c:v>
                </c:pt>
                <c:pt idx="7901">
                  <c:v>7132.6005859375</c:v>
                </c:pt>
                <c:pt idx="7902">
                  <c:v>7131.4912109375</c:v>
                </c:pt>
                <c:pt idx="7903">
                  <c:v>7130.3759765625</c:v>
                </c:pt>
                <c:pt idx="7904">
                  <c:v>7129.30859375</c:v>
                </c:pt>
                <c:pt idx="7905">
                  <c:v>7128.287109375</c:v>
                </c:pt>
                <c:pt idx="7906">
                  <c:v>7127.0888671875</c:v>
                </c:pt>
                <c:pt idx="7907">
                  <c:v>7126.0654296875</c:v>
                </c:pt>
                <c:pt idx="7908">
                  <c:v>7125.05517578125</c:v>
                </c:pt>
                <c:pt idx="7909">
                  <c:v>7123.86865234375</c:v>
                </c:pt>
                <c:pt idx="7910">
                  <c:v>7122.83837890625</c:v>
                </c:pt>
                <c:pt idx="7911">
                  <c:v>7121.77880859375</c:v>
                </c:pt>
                <c:pt idx="7912">
                  <c:v>7120.58935546875</c:v>
                </c:pt>
                <c:pt idx="7913">
                  <c:v>7119.3896484375</c:v>
                </c:pt>
                <c:pt idx="7914">
                  <c:v>7118.8994140625</c:v>
                </c:pt>
                <c:pt idx="7915">
                  <c:v>7117.73046875</c:v>
                </c:pt>
                <c:pt idx="7916">
                  <c:v>7117.2802734375</c:v>
                </c:pt>
                <c:pt idx="7917">
                  <c:v>7116.20751953125</c:v>
                </c:pt>
                <c:pt idx="7918">
                  <c:v>7116.8603515625</c:v>
                </c:pt>
                <c:pt idx="7919">
                  <c:v>7116.0966796875</c:v>
                </c:pt>
                <c:pt idx="7920">
                  <c:v>7115.96044921875</c:v>
                </c:pt>
                <c:pt idx="7921">
                  <c:v>7117.041015625</c:v>
                </c:pt>
                <c:pt idx="7922">
                  <c:v>7116.8154296875</c:v>
                </c:pt>
                <c:pt idx="7923">
                  <c:v>7117.69970703125</c:v>
                </c:pt>
                <c:pt idx="7924">
                  <c:v>7118.74755859375</c:v>
                </c:pt>
                <c:pt idx="7925">
                  <c:v>7119.44677734375</c:v>
                </c:pt>
                <c:pt idx="7926">
                  <c:v>7120.16796875</c:v>
                </c:pt>
                <c:pt idx="7927">
                  <c:v>7121.158203125</c:v>
                </c:pt>
                <c:pt idx="7928">
                  <c:v>7121.7939453125</c:v>
                </c:pt>
                <c:pt idx="7929">
                  <c:v>7121.91455078125</c:v>
                </c:pt>
                <c:pt idx="7930">
                  <c:v>7123.01953125</c:v>
                </c:pt>
                <c:pt idx="7931">
                  <c:v>7122.87255859375</c:v>
                </c:pt>
                <c:pt idx="7932">
                  <c:v>7123.52490234375</c:v>
                </c:pt>
                <c:pt idx="7933">
                  <c:v>7124.1259765625</c:v>
                </c:pt>
                <c:pt idx="7934">
                  <c:v>7124.154296875</c:v>
                </c:pt>
                <c:pt idx="7935">
                  <c:v>7124.615234375</c:v>
                </c:pt>
                <c:pt idx="7936">
                  <c:v>7125.0712890625</c:v>
                </c:pt>
                <c:pt idx="7937">
                  <c:v>7125.74072265625</c:v>
                </c:pt>
                <c:pt idx="7938">
                  <c:v>7125.55078125</c:v>
                </c:pt>
                <c:pt idx="7939">
                  <c:v>7125.70849609375</c:v>
                </c:pt>
                <c:pt idx="7940">
                  <c:v>7125.56396484375</c:v>
                </c:pt>
                <c:pt idx="7941">
                  <c:v>7125.1455078125</c:v>
                </c:pt>
                <c:pt idx="7942">
                  <c:v>7125.3349609375</c:v>
                </c:pt>
                <c:pt idx="7943">
                  <c:v>7124.60400390625</c:v>
                </c:pt>
                <c:pt idx="7944">
                  <c:v>7125.044921875</c:v>
                </c:pt>
                <c:pt idx="7945">
                  <c:v>7124.486328125</c:v>
                </c:pt>
                <c:pt idx="7946">
                  <c:v>7124.5947265625</c:v>
                </c:pt>
                <c:pt idx="7947">
                  <c:v>7124.02392578125</c:v>
                </c:pt>
                <c:pt idx="7948">
                  <c:v>7124.13330078125</c:v>
                </c:pt>
                <c:pt idx="7949">
                  <c:v>7123.2568359375</c:v>
                </c:pt>
                <c:pt idx="7950">
                  <c:v>7122.89013671875</c:v>
                </c:pt>
                <c:pt idx="7951">
                  <c:v>7122.34765625</c:v>
                </c:pt>
                <c:pt idx="7952">
                  <c:v>7121.76318359375</c:v>
                </c:pt>
                <c:pt idx="7953">
                  <c:v>7121.6123046875</c:v>
                </c:pt>
                <c:pt idx="7954">
                  <c:v>7121.396484375</c:v>
                </c:pt>
                <c:pt idx="7955">
                  <c:v>7120.35986328125</c:v>
                </c:pt>
                <c:pt idx="7956">
                  <c:v>7119.328125</c:v>
                </c:pt>
                <c:pt idx="7957">
                  <c:v>7119.02294921875</c:v>
                </c:pt>
                <c:pt idx="7958">
                  <c:v>7119.13525390625</c:v>
                </c:pt>
                <c:pt idx="7959">
                  <c:v>7118.49755859375</c:v>
                </c:pt>
                <c:pt idx="7960">
                  <c:v>7117.8447265625</c:v>
                </c:pt>
                <c:pt idx="7961">
                  <c:v>7116.79345703125</c:v>
                </c:pt>
                <c:pt idx="7962">
                  <c:v>7116.89501953125</c:v>
                </c:pt>
                <c:pt idx="7963">
                  <c:v>7115.9970703125</c:v>
                </c:pt>
                <c:pt idx="7964">
                  <c:v>7116.55322265625</c:v>
                </c:pt>
                <c:pt idx="7965">
                  <c:v>7115.63330078125</c:v>
                </c:pt>
                <c:pt idx="7966">
                  <c:v>7115.04833984375</c:v>
                </c:pt>
                <c:pt idx="7967">
                  <c:v>7115.07275390625</c:v>
                </c:pt>
                <c:pt idx="7968">
                  <c:v>7114.705078125</c:v>
                </c:pt>
                <c:pt idx="7969">
                  <c:v>7114.58642578125</c:v>
                </c:pt>
                <c:pt idx="7970">
                  <c:v>7113.51220703125</c:v>
                </c:pt>
                <c:pt idx="7971">
                  <c:v>7113.544921875</c:v>
                </c:pt>
                <c:pt idx="7972">
                  <c:v>7113.849609375</c:v>
                </c:pt>
                <c:pt idx="7973">
                  <c:v>7113.9482421875</c:v>
                </c:pt>
                <c:pt idx="7974">
                  <c:v>7114.09716796875</c:v>
                </c:pt>
                <c:pt idx="7975">
                  <c:v>7113.8984375</c:v>
                </c:pt>
                <c:pt idx="7976">
                  <c:v>7114.0927734375</c:v>
                </c:pt>
                <c:pt idx="7977">
                  <c:v>7113.82568359375</c:v>
                </c:pt>
                <c:pt idx="7978">
                  <c:v>7113.5361328125</c:v>
                </c:pt>
                <c:pt idx="7979">
                  <c:v>7113.28076171875</c:v>
                </c:pt>
                <c:pt idx="7980">
                  <c:v>7113.62451171875</c:v>
                </c:pt>
                <c:pt idx="7981">
                  <c:v>7112.95458984375</c:v>
                </c:pt>
                <c:pt idx="7982">
                  <c:v>7113.59130859375</c:v>
                </c:pt>
                <c:pt idx="7983">
                  <c:v>7113.64013671875</c:v>
                </c:pt>
                <c:pt idx="7984">
                  <c:v>7113.216796875</c:v>
                </c:pt>
                <c:pt idx="7985">
                  <c:v>7114.22705078125</c:v>
                </c:pt>
                <c:pt idx="7986">
                  <c:v>7113.56640625</c:v>
                </c:pt>
                <c:pt idx="7987">
                  <c:v>7113.326171875</c:v>
                </c:pt>
                <c:pt idx="7988">
                  <c:v>7113.17138671875</c:v>
                </c:pt>
                <c:pt idx="7989">
                  <c:v>7113.30810546875</c:v>
                </c:pt>
                <c:pt idx="7990">
                  <c:v>7113.5341796875</c:v>
                </c:pt>
                <c:pt idx="7991">
                  <c:v>7113.34619140625</c:v>
                </c:pt>
                <c:pt idx="7992">
                  <c:v>7114.09814453125</c:v>
                </c:pt>
                <c:pt idx="7993">
                  <c:v>7113.81689453125</c:v>
                </c:pt>
                <c:pt idx="7994">
                  <c:v>7114.638671875</c:v>
                </c:pt>
                <c:pt idx="7995">
                  <c:v>7114.0517578125</c:v>
                </c:pt>
                <c:pt idx="7996">
                  <c:v>7114.599609375</c:v>
                </c:pt>
                <c:pt idx="7997">
                  <c:v>7114.12841796875</c:v>
                </c:pt>
                <c:pt idx="7998">
                  <c:v>7114.19970703125</c:v>
                </c:pt>
                <c:pt idx="7999">
                  <c:v>7114.24853515625</c:v>
                </c:pt>
                <c:pt idx="8000">
                  <c:v>7113.65673828125</c:v>
                </c:pt>
                <c:pt idx="8001">
                  <c:v>7113.72021484375</c:v>
                </c:pt>
                <c:pt idx="8002">
                  <c:v>7113.54150390625</c:v>
                </c:pt>
                <c:pt idx="8003">
                  <c:v>7113.80322265625</c:v>
                </c:pt>
                <c:pt idx="8004">
                  <c:v>7113.08740234375</c:v>
                </c:pt>
                <c:pt idx="8005">
                  <c:v>7113.1748046875</c:v>
                </c:pt>
                <c:pt idx="8006">
                  <c:v>7112.5908203125</c:v>
                </c:pt>
                <c:pt idx="8007">
                  <c:v>7113.1005859375</c:v>
                </c:pt>
                <c:pt idx="8008">
                  <c:v>7112.7099609375</c:v>
                </c:pt>
                <c:pt idx="8009">
                  <c:v>7113.0869140625</c:v>
                </c:pt>
                <c:pt idx="8010">
                  <c:v>7112.46630859375</c:v>
                </c:pt>
                <c:pt idx="8011">
                  <c:v>7112.5673828125</c:v>
                </c:pt>
                <c:pt idx="8012">
                  <c:v>7111.98779296875</c:v>
                </c:pt>
                <c:pt idx="8013">
                  <c:v>7112.03662109375</c:v>
                </c:pt>
                <c:pt idx="8014">
                  <c:v>7112.2392578125</c:v>
                </c:pt>
                <c:pt idx="8015">
                  <c:v>7111.7001953125</c:v>
                </c:pt>
                <c:pt idx="8016">
                  <c:v>7111.67236328125</c:v>
                </c:pt>
                <c:pt idx="8017">
                  <c:v>7111.7021484375</c:v>
                </c:pt>
                <c:pt idx="8018">
                  <c:v>7111.65234375</c:v>
                </c:pt>
                <c:pt idx="8019">
                  <c:v>7111.36083984375</c:v>
                </c:pt>
                <c:pt idx="8020">
                  <c:v>7111.14453125</c:v>
                </c:pt>
                <c:pt idx="8021">
                  <c:v>7111.21337890625</c:v>
                </c:pt>
                <c:pt idx="8022">
                  <c:v>7110.86181640625</c:v>
                </c:pt>
                <c:pt idx="8023">
                  <c:v>7111.22216796875</c:v>
                </c:pt>
                <c:pt idx="8024">
                  <c:v>7110.9345703125</c:v>
                </c:pt>
                <c:pt idx="8025">
                  <c:v>7111.10400390625</c:v>
                </c:pt>
                <c:pt idx="8026">
                  <c:v>7110.2177734375</c:v>
                </c:pt>
                <c:pt idx="8027">
                  <c:v>7109.9365234375</c:v>
                </c:pt>
                <c:pt idx="8028">
                  <c:v>7109.845703125</c:v>
                </c:pt>
                <c:pt idx="8029">
                  <c:v>7109.40380859375</c:v>
                </c:pt>
                <c:pt idx="8030">
                  <c:v>7109.400390625</c:v>
                </c:pt>
                <c:pt idx="8031">
                  <c:v>7109.3486328125</c:v>
                </c:pt>
                <c:pt idx="8032">
                  <c:v>7109.4365234375</c:v>
                </c:pt>
                <c:pt idx="8033">
                  <c:v>7109.3525390625</c:v>
                </c:pt>
                <c:pt idx="8034">
                  <c:v>7110.193359375</c:v>
                </c:pt>
                <c:pt idx="8035">
                  <c:v>7110.37548828125</c:v>
                </c:pt>
                <c:pt idx="8036">
                  <c:v>7110.64453125</c:v>
                </c:pt>
                <c:pt idx="8037">
                  <c:v>7110.58740234375</c:v>
                </c:pt>
                <c:pt idx="8038">
                  <c:v>7111.326171875</c:v>
                </c:pt>
                <c:pt idx="8039">
                  <c:v>7112.41455078125</c:v>
                </c:pt>
                <c:pt idx="8040">
                  <c:v>7112.80810546875</c:v>
                </c:pt>
                <c:pt idx="8041">
                  <c:v>7112.9365234375</c:v>
                </c:pt>
                <c:pt idx="8042">
                  <c:v>7114.0927734375</c:v>
                </c:pt>
                <c:pt idx="8043">
                  <c:v>7114.22607421875</c:v>
                </c:pt>
                <c:pt idx="8044">
                  <c:v>7115.30810546875</c:v>
                </c:pt>
                <c:pt idx="8045">
                  <c:v>7115.99462890625</c:v>
                </c:pt>
                <c:pt idx="8046">
                  <c:v>7116.8203125</c:v>
                </c:pt>
                <c:pt idx="8047">
                  <c:v>7117.94775390625</c:v>
                </c:pt>
                <c:pt idx="8048">
                  <c:v>7118.40087890625</c:v>
                </c:pt>
                <c:pt idx="8049">
                  <c:v>7118.99267578125</c:v>
                </c:pt>
                <c:pt idx="8050">
                  <c:v>7120.12158203125</c:v>
                </c:pt>
                <c:pt idx="8051">
                  <c:v>7120.14404296875</c:v>
                </c:pt>
                <c:pt idx="8052">
                  <c:v>7120.966796875</c:v>
                </c:pt>
                <c:pt idx="8053">
                  <c:v>7121.5107421875</c:v>
                </c:pt>
                <c:pt idx="8054">
                  <c:v>7122.1259765625</c:v>
                </c:pt>
                <c:pt idx="8055">
                  <c:v>7122.78466796875</c:v>
                </c:pt>
                <c:pt idx="8056">
                  <c:v>7123.392578125</c:v>
                </c:pt>
                <c:pt idx="8057">
                  <c:v>7124.1181640625</c:v>
                </c:pt>
                <c:pt idx="8058">
                  <c:v>7124.412109375</c:v>
                </c:pt>
                <c:pt idx="8059">
                  <c:v>7124.76806640625</c:v>
                </c:pt>
                <c:pt idx="8060">
                  <c:v>7125.40869140625</c:v>
                </c:pt>
                <c:pt idx="8061">
                  <c:v>7125.775390625</c:v>
                </c:pt>
                <c:pt idx="8062">
                  <c:v>7126.404296875</c:v>
                </c:pt>
                <c:pt idx="8063">
                  <c:v>7126.44189453125</c:v>
                </c:pt>
                <c:pt idx="8064">
                  <c:v>7127.4912109375</c:v>
                </c:pt>
                <c:pt idx="8065">
                  <c:v>7128.1650390625</c:v>
                </c:pt>
                <c:pt idx="8066">
                  <c:v>7128.93701171875</c:v>
                </c:pt>
                <c:pt idx="8067">
                  <c:v>7129.56494140625</c:v>
                </c:pt>
                <c:pt idx="8068">
                  <c:v>7129.650390625</c:v>
                </c:pt>
                <c:pt idx="8069">
                  <c:v>7129.9423828125</c:v>
                </c:pt>
                <c:pt idx="8070">
                  <c:v>7130.7548828125</c:v>
                </c:pt>
                <c:pt idx="8071">
                  <c:v>7131.80029296875</c:v>
                </c:pt>
                <c:pt idx="8072">
                  <c:v>7131.697265625</c:v>
                </c:pt>
                <c:pt idx="8073">
                  <c:v>7132.43017578125</c:v>
                </c:pt>
                <c:pt idx="8074">
                  <c:v>7132.90185546875</c:v>
                </c:pt>
                <c:pt idx="8075">
                  <c:v>7133.28125</c:v>
                </c:pt>
                <c:pt idx="8076">
                  <c:v>7134.3623046875</c:v>
                </c:pt>
                <c:pt idx="8077">
                  <c:v>7135.1064453125</c:v>
                </c:pt>
                <c:pt idx="8078">
                  <c:v>7136.13330078125</c:v>
                </c:pt>
                <c:pt idx="8079">
                  <c:v>7136.310546875</c:v>
                </c:pt>
                <c:pt idx="8080">
                  <c:v>7136.84423828125</c:v>
                </c:pt>
                <c:pt idx="8081">
                  <c:v>7137.79150390625</c:v>
                </c:pt>
                <c:pt idx="8082">
                  <c:v>7138.4267578125</c:v>
                </c:pt>
                <c:pt idx="8083">
                  <c:v>7138.91455078125</c:v>
                </c:pt>
                <c:pt idx="8084">
                  <c:v>7139.107421875</c:v>
                </c:pt>
                <c:pt idx="8085">
                  <c:v>7139.8681640625</c:v>
                </c:pt>
                <c:pt idx="8086">
                  <c:v>7140.2265625</c:v>
                </c:pt>
                <c:pt idx="8087">
                  <c:v>7140.48876953125</c:v>
                </c:pt>
                <c:pt idx="8088">
                  <c:v>7141.19580078125</c:v>
                </c:pt>
                <c:pt idx="8089">
                  <c:v>7141.00341796875</c:v>
                </c:pt>
                <c:pt idx="8090">
                  <c:v>7141.56005859375</c:v>
                </c:pt>
                <c:pt idx="8091">
                  <c:v>7141.62060546875</c:v>
                </c:pt>
                <c:pt idx="8092">
                  <c:v>7142.36376953125</c:v>
                </c:pt>
                <c:pt idx="8093">
                  <c:v>7142.29296875</c:v>
                </c:pt>
                <c:pt idx="8094">
                  <c:v>7143.26220703125</c:v>
                </c:pt>
                <c:pt idx="8095">
                  <c:v>7143.32080078125</c:v>
                </c:pt>
                <c:pt idx="8096">
                  <c:v>7143.48193359375</c:v>
                </c:pt>
                <c:pt idx="8097">
                  <c:v>7143.89453125</c:v>
                </c:pt>
                <c:pt idx="8098">
                  <c:v>7144.21142578125</c:v>
                </c:pt>
                <c:pt idx="8099">
                  <c:v>7144.61572265625</c:v>
                </c:pt>
                <c:pt idx="8100">
                  <c:v>7143.9501953125</c:v>
                </c:pt>
                <c:pt idx="8101">
                  <c:v>7144.96435546875</c:v>
                </c:pt>
                <c:pt idx="8102">
                  <c:v>7144.70556640625</c:v>
                </c:pt>
                <c:pt idx="8103">
                  <c:v>7144.48291015625</c:v>
                </c:pt>
                <c:pt idx="8104">
                  <c:v>7144.2080078125</c:v>
                </c:pt>
                <c:pt idx="8105">
                  <c:v>7143.71875</c:v>
                </c:pt>
                <c:pt idx="8106">
                  <c:v>7144.38818359375</c:v>
                </c:pt>
                <c:pt idx="8107">
                  <c:v>7144.06103515625</c:v>
                </c:pt>
                <c:pt idx="8108">
                  <c:v>7144.3916015625</c:v>
                </c:pt>
                <c:pt idx="8109">
                  <c:v>7144.4765625</c:v>
                </c:pt>
                <c:pt idx="8110">
                  <c:v>7143.68603515625</c:v>
                </c:pt>
                <c:pt idx="8111">
                  <c:v>7143.48681640625</c:v>
                </c:pt>
                <c:pt idx="8112">
                  <c:v>7143.34375</c:v>
                </c:pt>
                <c:pt idx="8113">
                  <c:v>7143.15478515625</c:v>
                </c:pt>
                <c:pt idx="8114">
                  <c:v>7142.09375</c:v>
                </c:pt>
                <c:pt idx="8115">
                  <c:v>7141.74462890625</c:v>
                </c:pt>
                <c:pt idx="8116">
                  <c:v>7141.35546875</c:v>
                </c:pt>
                <c:pt idx="8117">
                  <c:v>7140.85302734375</c:v>
                </c:pt>
                <c:pt idx="8118">
                  <c:v>7139.71044921875</c:v>
                </c:pt>
                <c:pt idx="8119">
                  <c:v>7138.5068359375</c:v>
                </c:pt>
                <c:pt idx="8120">
                  <c:v>7137.9130859375</c:v>
                </c:pt>
                <c:pt idx="8121">
                  <c:v>7136.892578125</c:v>
                </c:pt>
                <c:pt idx="8122">
                  <c:v>7135.654296875</c:v>
                </c:pt>
                <c:pt idx="8123">
                  <c:v>7134.1484375</c:v>
                </c:pt>
                <c:pt idx="8124">
                  <c:v>7132.986328125</c:v>
                </c:pt>
                <c:pt idx="8125">
                  <c:v>7131.837890625</c:v>
                </c:pt>
                <c:pt idx="8126">
                  <c:v>7130.701171875</c:v>
                </c:pt>
                <c:pt idx="8127">
                  <c:v>7129.337890625</c:v>
                </c:pt>
                <c:pt idx="8128">
                  <c:v>7127.787109375</c:v>
                </c:pt>
                <c:pt idx="8129">
                  <c:v>7125.931640625</c:v>
                </c:pt>
                <c:pt idx="8130">
                  <c:v>7123.978515625</c:v>
                </c:pt>
                <c:pt idx="8131">
                  <c:v>7122.791015625</c:v>
                </c:pt>
                <c:pt idx="8132">
                  <c:v>7121.509765625</c:v>
                </c:pt>
                <c:pt idx="8133">
                  <c:v>7120.126953125</c:v>
                </c:pt>
                <c:pt idx="8134">
                  <c:v>7118.720703125</c:v>
                </c:pt>
                <c:pt idx="8135">
                  <c:v>7117.462890625</c:v>
                </c:pt>
                <c:pt idx="8136">
                  <c:v>7116.189453125</c:v>
                </c:pt>
                <c:pt idx="8137">
                  <c:v>7114.845703125</c:v>
                </c:pt>
                <c:pt idx="8138">
                  <c:v>7113.447265625</c:v>
                </c:pt>
                <c:pt idx="8139">
                  <c:v>7111.955078125</c:v>
                </c:pt>
                <c:pt idx="8140">
                  <c:v>7110.572265625</c:v>
                </c:pt>
                <c:pt idx="8141">
                  <c:v>7109.173828125</c:v>
                </c:pt>
                <c:pt idx="8142">
                  <c:v>7107.884765625</c:v>
                </c:pt>
                <c:pt idx="8143">
                  <c:v>7106.595703125</c:v>
                </c:pt>
                <c:pt idx="8144">
                  <c:v>7105.220703125</c:v>
                </c:pt>
                <c:pt idx="8145">
                  <c:v>7103.720703125</c:v>
                </c:pt>
                <c:pt idx="8146">
                  <c:v>7102.306640625</c:v>
                </c:pt>
                <c:pt idx="8147">
                  <c:v>7100.916015625</c:v>
                </c:pt>
                <c:pt idx="8148">
                  <c:v>7099.455078125</c:v>
                </c:pt>
                <c:pt idx="8149">
                  <c:v>7098.048828125</c:v>
                </c:pt>
                <c:pt idx="8150">
                  <c:v>7096.705078125</c:v>
                </c:pt>
                <c:pt idx="8151">
                  <c:v>7095.298828125</c:v>
                </c:pt>
                <c:pt idx="8152">
                  <c:v>7093.900390625</c:v>
                </c:pt>
                <c:pt idx="8153">
                  <c:v>7092.697265625</c:v>
                </c:pt>
                <c:pt idx="8154">
                  <c:v>7091.548828125</c:v>
                </c:pt>
                <c:pt idx="8155">
                  <c:v>7090.439453125</c:v>
                </c:pt>
                <c:pt idx="8156">
                  <c:v>7089.275390625</c:v>
                </c:pt>
                <c:pt idx="8157">
                  <c:v>7088.080078125</c:v>
                </c:pt>
                <c:pt idx="8158">
                  <c:v>7086.138671875</c:v>
                </c:pt>
                <c:pt idx="8159">
                  <c:v>7084.451171875</c:v>
                </c:pt>
                <c:pt idx="8160">
                  <c:v>7082.888671875</c:v>
                </c:pt>
                <c:pt idx="8161">
                  <c:v>7081.396484375</c:v>
                </c:pt>
                <c:pt idx="8162">
                  <c:v>7080.3125</c:v>
                </c:pt>
                <c:pt idx="8163">
                  <c:v>7078.896484375</c:v>
                </c:pt>
                <c:pt idx="8164">
                  <c:v>7077.41015625</c:v>
                </c:pt>
                <c:pt idx="8165">
                  <c:v>7076.314453125</c:v>
                </c:pt>
                <c:pt idx="8166">
                  <c:v>7075.30224609375</c:v>
                </c:pt>
                <c:pt idx="8167">
                  <c:v>7075.87646484375</c:v>
                </c:pt>
                <c:pt idx="8168">
                  <c:v>7076.93603515625</c:v>
                </c:pt>
                <c:pt idx="8169">
                  <c:v>7078.16845703125</c:v>
                </c:pt>
                <c:pt idx="8170">
                  <c:v>7079.20947265625</c:v>
                </c:pt>
                <c:pt idx="8171">
                  <c:v>7080.22607421875</c:v>
                </c:pt>
                <c:pt idx="8172">
                  <c:v>7081.4130859375</c:v>
                </c:pt>
                <c:pt idx="8173">
                  <c:v>7082.56689453125</c:v>
                </c:pt>
                <c:pt idx="8174">
                  <c:v>7083.6318359375</c:v>
                </c:pt>
                <c:pt idx="8175">
                  <c:v>7084.8115234375</c:v>
                </c:pt>
                <c:pt idx="8176">
                  <c:v>7085.84375</c:v>
                </c:pt>
                <c:pt idx="8177">
                  <c:v>7086.21728515625</c:v>
                </c:pt>
                <c:pt idx="8178">
                  <c:v>7086.38427734375</c:v>
                </c:pt>
                <c:pt idx="8179">
                  <c:v>7086.64599609375</c:v>
                </c:pt>
                <c:pt idx="8180">
                  <c:v>7087.77783203125</c:v>
                </c:pt>
                <c:pt idx="8181">
                  <c:v>7088.89990234375</c:v>
                </c:pt>
                <c:pt idx="8182">
                  <c:v>7089.91455078125</c:v>
                </c:pt>
                <c:pt idx="8183">
                  <c:v>7091.169921875</c:v>
                </c:pt>
                <c:pt idx="8184">
                  <c:v>7092.357421875</c:v>
                </c:pt>
                <c:pt idx="8185">
                  <c:v>7093.4677734375</c:v>
                </c:pt>
                <c:pt idx="8186">
                  <c:v>7094.609375</c:v>
                </c:pt>
                <c:pt idx="8187">
                  <c:v>7095.744140625</c:v>
                </c:pt>
                <c:pt idx="8188">
                  <c:v>7096.75</c:v>
                </c:pt>
                <c:pt idx="8189">
                  <c:v>7097.859375</c:v>
                </c:pt>
                <c:pt idx="8190">
                  <c:v>7099.361328125</c:v>
                </c:pt>
                <c:pt idx="8191">
                  <c:v>7100.41796875</c:v>
                </c:pt>
                <c:pt idx="8192">
                  <c:v>7101.546875</c:v>
                </c:pt>
                <c:pt idx="8193">
                  <c:v>7102.55029296875</c:v>
                </c:pt>
                <c:pt idx="8194">
                  <c:v>7103.67529296875</c:v>
                </c:pt>
                <c:pt idx="8195">
                  <c:v>7104.85986328125</c:v>
                </c:pt>
                <c:pt idx="8196">
                  <c:v>7106.07958984375</c:v>
                </c:pt>
                <c:pt idx="8197">
                  <c:v>7107.11083984375</c:v>
                </c:pt>
                <c:pt idx="8198">
                  <c:v>7108.11279296875</c:v>
                </c:pt>
                <c:pt idx="8199">
                  <c:v>7109.45166015625</c:v>
                </c:pt>
                <c:pt idx="8200">
                  <c:v>7110.69189453125</c:v>
                </c:pt>
                <c:pt idx="8201">
                  <c:v>7112.02001953125</c:v>
                </c:pt>
                <c:pt idx="8202">
                  <c:v>7113.08447265625</c:v>
                </c:pt>
                <c:pt idx="8203">
                  <c:v>7114.61767578125</c:v>
                </c:pt>
                <c:pt idx="8204">
                  <c:v>7115.6435546875</c:v>
                </c:pt>
                <c:pt idx="8205">
                  <c:v>7116.65673828125</c:v>
                </c:pt>
                <c:pt idx="8206">
                  <c:v>7117.7890625</c:v>
                </c:pt>
                <c:pt idx="8207">
                  <c:v>7118.931640625</c:v>
                </c:pt>
                <c:pt idx="8208">
                  <c:v>7120.044921875</c:v>
                </c:pt>
                <c:pt idx="8209">
                  <c:v>7121.091796875</c:v>
                </c:pt>
                <c:pt idx="8210">
                  <c:v>7122.12890625</c:v>
                </c:pt>
                <c:pt idx="8211">
                  <c:v>7123.23876953125</c:v>
                </c:pt>
                <c:pt idx="8212">
                  <c:v>7124.29248046875</c:v>
                </c:pt>
                <c:pt idx="8213">
                  <c:v>7125.47705078125</c:v>
                </c:pt>
                <c:pt idx="8214">
                  <c:v>7126.56201171875</c:v>
                </c:pt>
                <c:pt idx="8215">
                  <c:v>7127.65966796875</c:v>
                </c:pt>
                <c:pt idx="8216">
                  <c:v>7128.74267578125</c:v>
                </c:pt>
                <c:pt idx="8217">
                  <c:v>7129.89501953125</c:v>
                </c:pt>
                <c:pt idx="8218">
                  <c:v>7130.89990234375</c:v>
                </c:pt>
                <c:pt idx="8219">
                  <c:v>7131.95068359375</c:v>
                </c:pt>
                <c:pt idx="8220">
                  <c:v>7133.04443359375</c:v>
                </c:pt>
                <c:pt idx="8221">
                  <c:v>7134.25537109375</c:v>
                </c:pt>
                <c:pt idx="8222">
                  <c:v>7135.33349609375</c:v>
                </c:pt>
                <c:pt idx="8223">
                  <c:v>7136.48974609375</c:v>
                </c:pt>
                <c:pt idx="8224">
                  <c:v>7137.58154296875</c:v>
                </c:pt>
                <c:pt idx="8225">
                  <c:v>7138.62646484375</c:v>
                </c:pt>
                <c:pt idx="8226">
                  <c:v>7139.91943359375</c:v>
                </c:pt>
                <c:pt idx="8227">
                  <c:v>7141.13037109375</c:v>
                </c:pt>
                <c:pt idx="8228">
                  <c:v>7142.326171875</c:v>
                </c:pt>
                <c:pt idx="8229">
                  <c:v>7143.53125</c:v>
                </c:pt>
                <c:pt idx="8230">
                  <c:v>7144.75</c:v>
                </c:pt>
                <c:pt idx="8231">
                  <c:v>7145.83544921875</c:v>
                </c:pt>
                <c:pt idx="8232">
                  <c:v>7147.0751953125</c:v>
                </c:pt>
                <c:pt idx="8233">
                  <c:v>7148.3486328125</c:v>
                </c:pt>
                <c:pt idx="8234">
                  <c:v>7149.376953125</c:v>
                </c:pt>
                <c:pt idx="8235">
                  <c:v>7150.5390625</c:v>
                </c:pt>
                <c:pt idx="8236">
                  <c:v>7151.7939453125</c:v>
                </c:pt>
                <c:pt idx="8237">
                  <c:v>7152.9306640625</c:v>
                </c:pt>
                <c:pt idx="8238">
                  <c:v>7153.962890625</c:v>
                </c:pt>
                <c:pt idx="8239">
                  <c:v>7155.2919921875</c:v>
                </c:pt>
                <c:pt idx="8240">
                  <c:v>7156.7529296875</c:v>
                </c:pt>
                <c:pt idx="8241">
                  <c:v>7157.8193359375</c:v>
                </c:pt>
                <c:pt idx="8242">
                  <c:v>7158.90771484375</c:v>
                </c:pt>
                <c:pt idx="8243">
                  <c:v>7160.10302734375</c:v>
                </c:pt>
                <c:pt idx="8244">
                  <c:v>7161.14208984375</c:v>
                </c:pt>
                <c:pt idx="8245">
                  <c:v>7162.14892578125</c:v>
                </c:pt>
                <c:pt idx="8246">
                  <c:v>7163.25830078125</c:v>
                </c:pt>
                <c:pt idx="8247">
                  <c:v>7164.32861328125</c:v>
                </c:pt>
                <c:pt idx="8248">
                  <c:v>7165.59814453125</c:v>
                </c:pt>
                <c:pt idx="8249">
                  <c:v>7166.77294921875</c:v>
                </c:pt>
                <c:pt idx="8250">
                  <c:v>7168.03076171875</c:v>
                </c:pt>
                <c:pt idx="8251">
                  <c:v>7169.18408203125</c:v>
                </c:pt>
                <c:pt idx="8252">
                  <c:v>7170.42578125</c:v>
                </c:pt>
                <c:pt idx="8253">
                  <c:v>7171.5517578125</c:v>
                </c:pt>
                <c:pt idx="8254">
                  <c:v>7172.6220703125</c:v>
                </c:pt>
                <c:pt idx="8255">
                  <c:v>7173.65185546875</c:v>
                </c:pt>
                <c:pt idx="8256">
                  <c:v>7174.73876953125</c:v>
                </c:pt>
                <c:pt idx="8257">
                  <c:v>7176.00927734375</c:v>
                </c:pt>
                <c:pt idx="8258">
                  <c:v>7177.05322265625</c:v>
                </c:pt>
                <c:pt idx="8259">
                  <c:v>7178.2099609375</c:v>
                </c:pt>
                <c:pt idx="8260">
                  <c:v>7179.380859375</c:v>
                </c:pt>
                <c:pt idx="8261">
                  <c:v>7180.548828125</c:v>
                </c:pt>
                <c:pt idx="8262">
                  <c:v>7181.623046875</c:v>
                </c:pt>
                <c:pt idx="8263">
                  <c:v>7182.7041015625</c:v>
                </c:pt>
                <c:pt idx="8264">
                  <c:v>7183.7421875</c:v>
                </c:pt>
                <c:pt idx="8265">
                  <c:v>7184.81640625</c:v>
                </c:pt>
                <c:pt idx="8266">
                  <c:v>7185.92822265625</c:v>
                </c:pt>
                <c:pt idx="8267">
                  <c:v>7187.08251953125</c:v>
                </c:pt>
                <c:pt idx="8268">
                  <c:v>7188.12744140625</c:v>
                </c:pt>
                <c:pt idx="8269">
                  <c:v>7189.24072265625</c:v>
                </c:pt>
                <c:pt idx="8270">
                  <c:v>7190.1708984375</c:v>
                </c:pt>
                <c:pt idx="8271">
                  <c:v>7191.19873046875</c:v>
                </c:pt>
                <c:pt idx="8272">
                  <c:v>7192.22314453125</c:v>
                </c:pt>
                <c:pt idx="8273">
                  <c:v>7193.38720703125</c:v>
                </c:pt>
                <c:pt idx="8274">
                  <c:v>7194.41552734375</c:v>
                </c:pt>
                <c:pt idx="8275">
                  <c:v>7195.48388671875</c:v>
                </c:pt>
                <c:pt idx="8276">
                  <c:v>7196.24755859375</c:v>
                </c:pt>
                <c:pt idx="8277">
                  <c:v>7197.39501953125</c:v>
                </c:pt>
                <c:pt idx="8278">
                  <c:v>7197.9453125</c:v>
                </c:pt>
                <c:pt idx="8279">
                  <c:v>7198.83837890625</c:v>
                </c:pt>
                <c:pt idx="8280">
                  <c:v>7199.96142578125</c:v>
                </c:pt>
                <c:pt idx="8281">
                  <c:v>7200.50439453125</c:v>
                </c:pt>
                <c:pt idx="8282">
                  <c:v>7201.5126953125</c:v>
                </c:pt>
                <c:pt idx="8283">
                  <c:v>7201.2294921875</c:v>
                </c:pt>
                <c:pt idx="8284">
                  <c:v>7202.0908203125</c:v>
                </c:pt>
                <c:pt idx="8285">
                  <c:v>7202.32861328125</c:v>
                </c:pt>
                <c:pt idx="8286">
                  <c:v>7202.7470703125</c:v>
                </c:pt>
                <c:pt idx="8287">
                  <c:v>7202.73095703125</c:v>
                </c:pt>
                <c:pt idx="8288">
                  <c:v>7202.49658203125</c:v>
                </c:pt>
                <c:pt idx="8289">
                  <c:v>7201.56103515625</c:v>
                </c:pt>
                <c:pt idx="8290">
                  <c:v>7201.14990234375</c:v>
                </c:pt>
                <c:pt idx="8291">
                  <c:v>7200.21826171875</c:v>
                </c:pt>
                <c:pt idx="8292">
                  <c:v>7199.16943359375</c:v>
                </c:pt>
                <c:pt idx="8293">
                  <c:v>7198.07568359375</c:v>
                </c:pt>
                <c:pt idx="8294">
                  <c:v>7197.0029296875</c:v>
                </c:pt>
                <c:pt idx="8295">
                  <c:v>7195.8935546875</c:v>
                </c:pt>
                <c:pt idx="8296">
                  <c:v>7194.693359375</c:v>
                </c:pt>
                <c:pt idx="8297">
                  <c:v>7193.4755859375</c:v>
                </c:pt>
                <c:pt idx="8298">
                  <c:v>7192.4248046875</c:v>
                </c:pt>
                <c:pt idx="8299">
                  <c:v>7191.26953125</c:v>
                </c:pt>
                <c:pt idx="8300">
                  <c:v>7190.2109375</c:v>
                </c:pt>
                <c:pt idx="8301">
                  <c:v>7189.16796875</c:v>
                </c:pt>
                <c:pt idx="8302">
                  <c:v>7187.8642578125</c:v>
                </c:pt>
                <c:pt idx="8303">
                  <c:v>7186.7451171875</c:v>
                </c:pt>
                <c:pt idx="8304">
                  <c:v>7185.7451171875</c:v>
                </c:pt>
                <c:pt idx="8305">
                  <c:v>7184.69580078125</c:v>
                </c:pt>
                <c:pt idx="8306">
                  <c:v>7183.390625</c:v>
                </c:pt>
                <c:pt idx="8307">
                  <c:v>7182.3583984375</c:v>
                </c:pt>
                <c:pt idx="8308">
                  <c:v>7181.1962890625</c:v>
                </c:pt>
                <c:pt idx="8309">
                  <c:v>7180.26171875</c:v>
                </c:pt>
                <c:pt idx="8310">
                  <c:v>7178.9501953125</c:v>
                </c:pt>
                <c:pt idx="8311">
                  <c:v>7177.7861328125</c:v>
                </c:pt>
                <c:pt idx="8312">
                  <c:v>7176.74365234375</c:v>
                </c:pt>
                <c:pt idx="8313">
                  <c:v>7175.91748046875</c:v>
                </c:pt>
                <c:pt idx="8314">
                  <c:v>7174.72802734375</c:v>
                </c:pt>
                <c:pt idx="8315">
                  <c:v>7174.48974609375</c:v>
                </c:pt>
                <c:pt idx="8316">
                  <c:v>7173.7431640625</c:v>
                </c:pt>
                <c:pt idx="8317">
                  <c:v>7172.80029296875</c:v>
                </c:pt>
                <c:pt idx="8318">
                  <c:v>7172.53466796875</c:v>
                </c:pt>
                <c:pt idx="8319">
                  <c:v>7172.00439453125</c:v>
                </c:pt>
                <c:pt idx="8320">
                  <c:v>7172.1376953125</c:v>
                </c:pt>
                <c:pt idx="8321">
                  <c:v>7171.791015625</c:v>
                </c:pt>
                <c:pt idx="8322">
                  <c:v>7171.95263671875</c:v>
                </c:pt>
                <c:pt idx="8323">
                  <c:v>7171.7626953125</c:v>
                </c:pt>
                <c:pt idx="8324">
                  <c:v>7171.94287109375</c:v>
                </c:pt>
                <c:pt idx="8325">
                  <c:v>7172.0068359375</c:v>
                </c:pt>
                <c:pt idx="8326">
                  <c:v>7172.05908203125</c:v>
                </c:pt>
                <c:pt idx="8327">
                  <c:v>7171.84033203125</c:v>
                </c:pt>
                <c:pt idx="8328">
                  <c:v>7171.16015625</c:v>
                </c:pt>
                <c:pt idx="8329">
                  <c:v>7171.056640625</c:v>
                </c:pt>
                <c:pt idx="8330">
                  <c:v>7171.11474609375</c:v>
                </c:pt>
                <c:pt idx="8331">
                  <c:v>7171.326171875</c:v>
                </c:pt>
                <c:pt idx="8332">
                  <c:v>7170.970703125</c:v>
                </c:pt>
                <c:pt idx="8333">
                  <c:v>7170.697265625</c:v>
                </c:pt>
                <c:pt idx="8334">
                  <c:v>7171.0537109375</c:v>
                </c:pt>
                <c:pt idx="8335">
                  <c:v>7170.982421875</c:v>
                </c:pt>
                <c:pt idx="8336">
                  <c:v>7170.88232421875</c:v>
                </c:pt>
                <c:pt idx="8337">
                  <c:v>7170.94921875</c:v>
                </c:pt>
                <c:pt idx="8338">
                  <c:v>7171.27294921875</c:v>
                </c:pt>
                <c:pt idx="8339">
                  <c:v>7170.90966796875</c:v>
                </c:pt>
                <c:pt idx="8340">
                  <c:v>7171.29541015625</c:v>
                </c:pt>
                <c:pt idx="8341">
                  <c:v>7171.31103515625</c:v>
                </c:pt>
                <c:pt idx="8342">
                  <c:v>7171.86474609375</c:v>
                </c:pt>
                <c:pt idx="8343">
                  <c:v>7171.93994140625</c:v>
                </c:pt>
                <c:pt idx="8344">
                  <c:v>7172.1787109375</c:v>
                </c:pt>
                <c:pt idx="8345">
                  <c:v>7172.81103515625</c:v>
                </c:pt>
                <c:pt idx="8346">
                  <c:v>7172.3447265625</c:v>
                </c:pt>
                <c:pt idx="8347">
                  <c:v>7172.677734375</c:v>
                </c:pt>
                <c:pt idx="8348">
                  <c:v>7171.94873046875</c:v>
                </c:pt>
                <c:pt idx="8349">
                  <c:v>7172.7587890625</c:v>
                </c:pt>
                <c:pt idx="8350">
                  <c:v>7172.2626953125</c:v>
                </c:pt>
                <c:pt idx="8351">
                  <c:v>7172.79052734375</c:v>
                </c:pt>
                <c:pt idx="8352">
                  <c:v>7172.78271484375</c:v>
                </c:pt>
                <c:pt idx="8353">
                  <c:v>7173.431640625</c:v>
                </c:pt>
                <c:pt idx="8354">
                  <c:v>7173.494140625</c:v>
                </c:pt>
                <c:pt idx="8355">
                  <c:v>7173.54443359375</c:v>
                </c:pt>
                <c:pt idx="8356">
                  <c:v>7174.1982421875</c:v>
                </c:pt>
                <c:pt idx="8357">
                  <c:v>7174.482421875</c:v>
                </c:pt>
                <c:pt idx="8358">
                  <c:v>7174.23291015625</c:v>
                </c:pt>
                <c:pt idx="8359">
                  <c:v>7174.4345703125</c:v>
                </c:pt>
                <c:pt idx="8360">
                  <c:v>7175.0478515625</c:v>
                </c:pt>
                <c:pt idx="8361">
                  <c:v>7174.998046875</c:v>
                </c:pt>
                <c:pt idx="8362">
                  <c:v>7175.2958984375</c:v>
                </c:pt>
                <c:pt idx="8363">
                  <c:v>7175.720703125</c:v>
                </c:pt>
                <c:pt idx="8364">
                  <c:v>7175.486328125</c:v>
                </c:pt>
                <c:pt idx="8365">
                  <c:v>7175.76123046875</c:v>
                </c:pt>
                <c:pt idx="8366">
                  <c:v>7175.697265625</c:v>
                </c:pt>
                <c:pt idx="8367">
                  <c:v>7175.92529296875</c:v>
                </c:pt>
                <c:pt idx="8368">
                  <c:v>7175.1748046875</c:v>
                </c:pt>
                <c:pt idx="8369">
                  <c:v>7175.92333984375</c:v>
                </c:pt>
                <c:pt idx="8370">
                  <c:v>7175.84912109375</c:v>
                </c:pt>
                <c:pt idx="8371">
                  <c:v>7176.2587890625</c:v>
                </c:pt>
                <c:pt idx="8372">
                  <c:v>7176.81298828125</c:v>
                </c:pt>
                <c:pt idx="8373">
                  <c:v>7176.1025390625</c:v>
                </c:pt>
                <c:pt idx="8374">
                  <c:v>7176.78076171875</c:v>
                </c:pt>
                <c:pt idx="8375">
                  <c:v>7176.73046875</c:v>
                </c:pt>
                <c:pt idx="8376">
                  <c:v>7176.8349609375</c:v>
                </c:pt>
                <c:pt idx="8377">
                  <c:v>7176.62646484375</c:v>
                </c:pt>
                <c:pt idx="8378">
                  <c:v>7176.8251953125</c:v>
                </c:pt>
                <c:pt idx="8379">
                  <c:v>7177.11279296875</c:v>
                </c:pt>
                <c:pt idx="8380">
                  <c:v>7177.70166015625</c:v>
                </c:pt>
                <c:pt idx="8381">
                  <c:v>7177.3203125</c:v>
                </c:pt>
                <c:pt idx="8382">
                  <c:v>7176.98974609375</c:v>
                </c:pt>
                <c:pt idx="8383">
                  <c:v>7177.45361328125</c:v>
                </c:pt>
                <c:pt idx="8384">
                  <c:v>7177.0087890625</c:v>
                </c:pt>
                <c:pt idx="8385">
                  <c:v>7177.9111328125</c:v>
                </c:pt>
                <c:pt idx="8386">
                  <c:v>7177.4462890625</c:v>
                </c:pt>
                <c:pt idx="8387">
                  <c:v>7177.44091796875</c:v>
                </c:pt>
                <c:pt idx="8388">
                  <c:v>7177.27001953125</c:v>
                </c:pt>
                <c:pt idx="8389">
                  <c:v>7178.02783203125</c:v>
                </c:pt>
                <c:pt idx="8390">
                  <c:v>7178.0888671875</c:v>
                </c:pt>
                <c:pt idx="8391">
                  <c:v>7177.8798828125</c:v>
                </c:pt>
                <c:pt idx="8392">
                  <c:v>7178.79833984375</c:v>
                </c:pt>
                <c:pt idx="8393">
                  <c:v>7178.20068359375</c:v>
                </c:pt>
                <c:pt idx="8394">
                  <c:v>7178.70654296875</c:v>
                </c:pt>
                <c:pt idx="8395">
                  <c:v>7178.62255859375</c:v>
                </c:pt>
                <c:pt idx="8396">
                  <c:v>7178.72998046875</c:v>
                </c:pt>
                <c:pt idx="8397">
                  <c:v>7178.44775390625</c:v>
                </c:pt>
                <c:pt idx="8398">
                  <c:v>7178.38671875</c:v>
                </c:pt>
                <c:pt idx="8399">
                  <c:v>7178.48095703125</c:v>
                </c:pt>
                <c:pt idx="8400">
                  <c:v>7178.61328125</c:v>
                </c:pt>
                <c:pt idx="8401">
                  <c:v>7179.24560546875</c:v>
                </c:pt>
                <c:pt idx="8402">
                  <c:v>7178.76806640625</c:v>
                </c:pt>
                <c:pt idx="8403">
                  <c:v>7179.04150390625</c:v>
                </c:pt>
                <c:pt idx="8404">
                  <c:v>7178.986328125</c:v>
                </c:pt>
                <c:pt idx="8405">
                  <c:v>7179.4521484375</c:v>
                </c:pt>
                <c:pt idx="8406">
                  <c:v>7179.66015625</c:v>
                </c:pt>
                <c:pt idx="8407">
                  <c:v>7179.1826171875</c:v>
                </c:pt>
                <c:pt idx="8408">
                  <c:v>7179.44384765625</c:v>
                </c:pt>
                <c:pt idx="8409">
                  <c:v>7179.67431640625</c:v>
                </c:pt>
                <c:pt idx="8410">
                  <c:v>7179.4453125</c:v>
                </c:pt>
                <c:pt idx="8411">
                  <c:v>7179.3486328125</c:v>
                </c:pt>
                <c:pt idx="8412">
                  <c:v>7179.73046875</c:v>
                </c:pt>
                <c:pt idx="8413">
                  <c:v>7179.37060546875</c:v>
                </c:pt>
                <c:pt idx="8414">
                  <c:v>7179.5712890625</c:v>
                </c:pt>
                <c:pt idx="8415">
                  <c:v>7179.45068359375</c:v>
                </c:pt>
                <c:pt idx="8416">
                  <c:v>7180.0029296875</c:v>
                </c:pt>
                <c:pt idx="8417">
                  <c:v>7179.57275390625</c:v>
                </c:pt>
                <c:pt idx="8418">
                  <c:v>7179.19482421875</c:v>
                </c:pt>
                <c:pt idx="8419">
                  <c:v>7179.62744140625</c:v>
                </c:pt>
                <c:pt idx="8420">
                  <c:v>7179.2861328125</c:v>
                </c:pt>
                <c:pt idx="8421">
                  <c:v>7179.857421875</c:v>
                </c:pt>
                <c:pt idx="8422">
                  <c:v>7179.12109375</c:v>
                </c:pt>
                <c:pt idx="8423">
                  <c:v>7179.5341796875</c:v>
                </c:pt>
                <c:pt idx="8424">
                  <c:v>7178.98095703125</c:v>
                </c:pt>
                <c:pt idx="8425">
                  <c:v>7179.79638671875</c:v>
                </c:pt>
                <c:pt idx="8426">
                  <c:v>7179.7939453125</c:v>
                </c:pt>
                <c:pt idx="8427">
                  <c:v>7179.67333984375</c:v>
                </c:pt>
                <c:pt idx="8428">
                  <c:v>7179.4765625</c:v>
                </c:pt>
                <c:pt idx="8429">
                  <c:v>7179.0009765625</c:v>
                </c:pt>
                <c:pt idx="8430">
                  <c:v>7179.45703125</c:v>
                </c:pt>
                <c:pt idx="8431">
                  <c:v>7179.38916015625</c:v>
                </c:pt>
                <c:pt idx="8432">
                  <c:v>7180.1904296875</c:v>
                </c:pt>
                <c:pt idx="8433">
                  <c:v>7179.369140625</c:v>
                </c:pt>
                <c:pt idx="8434">
                  <c:v>7180.0771484375</c:v>
                </c:pt>
                <c:pt idx="8435">
                  <c:v>7180.00390625</c:v>
                </c:pt>
                <c:pt idx="8436">
                  <c:v>7180.064453125</c:v>
                </c:pt>
                <c:pt idx="8437">
                  <c:v>7180.26123046875</c:v>
                </c:pt>
                <c:pt idx="8438">
                  <c:v>7179.74462890625</c:v>
                </c:pt>
                <c:pt idx="8439">
                  <c:v>7180.49853515625</c:v>
                </c:pt>
                <c:pt idx="8440">
                  <c:v>7180.8876953125</c:v>
                </c:pt>
                <c:pt idx="8441">
                  <c:v>7181.09228515625</c:v>
                </c:pt>
                <c:pt idx="8442">
                  <c:v>7180.74267578125</c:v>
                </c:pt>
                <c:pt idx="8443">
                  <c:v>7180.62548828125</c:v>
                </c:pt>
                <c:pt idx="8444">
                  <c:v>7180.6484375</c:v>
                </c:pt>
                <c:pt idx="8445">
                  <c:v>7180.962890625</c:v>
                </c:pt>
                <c:pt idx="8446">
                  <c:v>7181.17724609375</c:v>
                </c:pt>
                <c:pt idx="8447">
                  <c:v>7181.30908203125</c:v>
                </c:pt>
                <c:pt idx="8448">
                  <c:v>7181.69580078125</c:v>
                </c:pt>
                <c:pt idx="8449">
                  <c:v>7181.24462890625</c:v>
                </c:pt>
                <c:pt idx="8450">
                  <c:v>7180.8701171875</c:v>
                </c:pt>
                <c:pt idx="8451">
                  <c:v>7181.12353515625</c:v>
                </c:pt>
                <c:pt idx="8452">
                  <c:v>7181.54833984375</c:v>
                </c:pt>
                <c:pt idx="8453">
                  <c:v>7181.2119140625</c:v>
                </c:pt>
                <c:pt idx="8454">
                  <c:v>7181.3349609375</c:v>
                </c:pt>
                <c:pt idx="8455">
                  <c:v>7181.431640625</c:v>
                </c:pt>
                <c:pt idx="8456">
                  <c:v>7181.1494140625</c:v>
                </c:pt>
                <c:pt idx="8457">
                  <c:v>7181.70556640625</c:v>
                </c:pt>
                <c:pt idx="8458">
                  <c:v>7181.517578125</c:v>
                </c:pt>
                <c:pt idx="8459">
                  <c:v>7181.83154296875</c:v>
                </c:pt>
                <c:pt idx="8460">
                  <c:v>7180.82421875</c:v>
                </c:pt>
                <c:pt idx="8461">
                  <c:v>7181.67578125</c:v>
                </c:pt>
                <c:pt idx="8462">
                  <c:v>7181.5009765625</c:v>
                </c:pt>
                <c:pt idx="8463">
                  <c:v>7182.00537109375</c:v>
                </c:pt>
                <c:pt idx="8464">
                  <c:v>7181.248046875</c:v>
                </c:pt>
                <c:pt idx="8465">
                  <c:v>7181.88232421875</c:v>
                </c:pt>
                <c:pt idx="8466">
                  <c:v>7182.146484375</c:v>
                </c:pt>
                <c:pt idx="8467">
                  <c:v>7182.158203125</c:v>
                </c:pt>
                <c:pt idx="8468">
                  <c:v>7182.73291015625</c:v>
                </c:pt>
                <c:pt idx="8469">
                  <c:v>7182.20263671875</c:v>
                </c:pt>
                <c:pt idx="8470">
                  <c:v>7182.88818359375</c:v>
                </c:pt>
                <c:pt idx="8471">
                  <c:v>7183.09375</c:v>
                </c:pt>
                <c:pt idx="8472">
                  <c:v>7183.89306640625</c:v>
                </c:pt>
                <c:pt idx="8473">
                  <c:v>7184.51025390625</c:v>
                </c:pt>
                <c:pt idx="8474">
                  <c:v>7184.837890625</c:v>
                </c:pt>
                <c:pt idx="8475">
                  <c:v>7185.04248046875</c:v>
                </c:pt>
                <c:pt idx="8476">
                  <c:v>7185.2412109375</c:v>
                </c:pt>
                <c:pt idx="8477">
                  <c:v>7185.61767578125</c:v>
                </c:pt>
                <c:pt idx="8478">
                  <c:v>7185.701171875</c:v>
                </c:pt>
                <c:pt idx="8479">
                  <c:v>7186.83251953125</c:v>
                </c:pt>
                <c:pt idx="8480">
                  <c:v>7186.5458984375</c:v>
                </c:pt>
                <c:pt idx="8481">
                  <c:v>7187.19189453125</c:v>
                </c:pt>
                <c:pt idx="8482">
                  <c:v>7188.08154296875</c:v>
                </c:pt>
                <c:pt idx="8483">
                  <c:v>7188.74755859375</c:v>
                </c:pt>
                <c:pt idx="8484">
                  <c:v>7189.564453125</c:v>
                </c:pt>
                <c:pt idx="8485">
                  <c:v>7189.98486328125</c:v>
                </c:pt>
                <c:pt idx="8486">
                  <c:v>7190.7529296875</c:v>
                </c:pt>
                <c:pt idx="8487">
                  <c:v>7190.71435546875</c:v>
                </c:pt>
                <c:pt idx="8488">
                  <c:v>7191.763671875</c:v>
                </c:pt>
                <c:pt idx="8489">
                  <c:v>7192.4150390625</c:v>
                </c:pt>
                <c:pt idx="8490">
                  <c:v>7193.14990234375</c:v>
                </c:pt>
                <c:pt idx="8491">
                  <c:v>7193.10009765625</c:v>
                </c:pt>
                <c:pt idx="8492">
                  <c:v>7194.1875</c:v>
                </c:pt>
                <c:pt idx="8493">
                  <c:v>7194.64697265625</c:v>
                </c:pt>
                <c:pt idx="8494">
                  <c:v>7194.822265625</c:v>
                </c:pt>
                <c:pt idx="8495">
                  <c:v>7195.177734375</c:v>
                </c:pt>
                <c:pt idx="8496">
                  <c:v>7196.2255859375</c:v>
                </c:pt>
                <c:pt idx="8497">
                  <c:v>7196.60546875</c:v>
                </c:pt>
                <c:pt idx="8498">
                  <c:v>7197.56689453125</c:v>
                </c:pt>
                <c:pt idx="8499">
                  <c:v>7197.97998046875</c:v>
                </c:pt>
                <c:pt idx="8500">
                  <c:v>7198.69677734375</c:v>
                </c:pt>
                <c:pt idx="8501">
                  <c:v>7199.6923828125</c:v>
                </c:pt>
                <c:pt idx="8502">
                  <c:v>7200.0166015625</c:v>
                </c:pt>
                <c:pt idx="8503">
                  <c:v>7200.431640625</c:v>
                </c:pt>
                <c:pt idx="8504">
                  <c:v>7201.60205078125</c:v>
                </c:pt>
                <c:pt idx="8505">
                  <c:v>7201.8681640625</c:v>
                </c:pt>
                <c:pt idx="8506">
                  <c:v>7203.009765625</c:v>
                </c:pt>
                <c:pt idx="8507">
                  <c:v>7202.89306640625</c:v>
                </c:pt>
                <c:pt idx="8508">
                  <c:v>7203.13134765625</c:v>
                </c:pt>
                <c:pt idx="8509">
                  <c:v>7203.5732421875</c:v>
                </c:pt>
                <c:pt idx="8510">
                  <c:v>7203.728515625</c:v>
                </c:pt>
                <c:pt idx="8511">
                  <c:v>7204.37353515625</c:v>
                </c:pt>
                <c:pt idx="8512">
                  <c:v>7205.27587890625</c:v>
                </c:pt>
                <c:pt idx="8513">
                  <c:v>7206.15478515625</c:v>
                </c:pt>
                <c:pt idx="8514">
                  <c:v>7206.68505859375</c:v>
                </c:pt>
                <c:pt idx="8515">
                  <c:v>7206.81982421875</c:v>
                </c:pt>
                <c:pt idx="8516">
                  <c:v>7207.05322265625</c:v>
                </c:pt>
                <c:pt idx="8517">
                  <c:v>7208.32177734375</c:v>
                </c:pt>
                <c:pt idx="8518">
                  <c:v>7209.0302734375</c:v>
                </c:pt>
                <c:pt idx="8519">
                  <c:v>7209.22314453125</c:v>
                </c:pt>
                <c:pt idx="8520">
                  <c:v>7209.80712890625</c:v>
                </c:pt>
                <c:pt idx="8521">
                  <c:v>7210.22021484375</c:v>
                </c:pt>
                <c:pt idx="8522">
                  <c:v>7210.9619140625</c:v>
                </c:pt>
                <c:pt idx="8523">
                  <c:v>7211.06103515625</c:v>
                </c:pt>
                <c:pt idx="8524">
                  <c:v>7212.1142578125</c:v>
                </c:pt>
                <c:pt idx="8525">
                  <c:v>7212.19384765625</c:v>
                </c:pt>
                <c:pt idx="8526">
                  <c:v>7213.31689453125</c:v>
                </c:pt>
                <c:pt idx="8527">
                  <c:v>7213.72705078125</c:v>
                </c:pt>
                <c:pt idx="8528">
                  <c:v>7213.44873046875</c:v>
                </c:pt>
                <c:pt idx="8529">
                  <c:v>7214.2919921875</c:v>
                </c:pt>
                <c:pt idx="8530">
                  <c:v>7213.6416015625</c:v>
                </c:pt>
                <c:pt idx="8531">
                  <c:v>7214.3447265625</c:v>
                </c:pt>
                <c:pt idx="8532">
                  <c:v>7214.50244140625</c:v>
                </c:pt>
                <c:pt idx="8533">
                  <c:v>7215.45458984375</c:v>
                </c:pt>
                <c:pt idx="8534">
                  <c:v>7215.27734375</c:v>
                </c:pt>
                <c:pt idx="8535">
                  <c:v>7215.767578125</c:v>
                </c:pt>
                <c:pt idx="8536">
                  <c:v>7216.3095703125</c:v>
                </c:pt>
                <c:pt idx="8537">
                  <c:v>7216.15771484375</c:v>
                </c:pt>
                <c:pt idx="8538">
                  <c:v>7217.16064453125</c:v>
                </c:pt>
                <c:pt idx="8539">
                  <c:v>7216.92138671875</c:v>
                </c:pt>
                <c:pt idx="8540">
                  <c:v>7217.07470703125</c:v>
                </c:pt>
                <c:pt idx="8541">
                  <c:v>7216.8603515625</c:v>
                </c:pt>
                <c:pt idx="8542">
                  <c:v>7217.3515625</c:v>
                </c:pt>
                <c:pt idx="8543">
                  <c:v>7217.71533203125</c:v>
                </c:pt>
                <c:pt idx="8544">
                  <c:v>7217.3876953125</c:v>
                </c:pt>
                <c:pt idx="8545">
                  <c:v>7217.53271484375</c:v>
                </c:pt>
                <c:pt idx="8546">
                  <c:v>7217.61474609375</c:v>
                </c:pt>
                <c:pt idx="8547">
                  <c:v>7218.099609375</c:v>
                </c:pt>
                <c:pt idx="8548">
                  <c:v>7218.0146484375</c:v>
                </c:pt>
                <c:pt idx="8549">
                  <c:v>7218.0166015625</c:v>
                </c:pt>
                <c:pt idx="8550">
                  <c:v>7217.40576171875</c:v>
                </c:pt>
                <c:pt idx="8551">
                  <c:v>7217.38916015625</c:v>
                </c:pt>
                <c:pt idx="8552">
                  <c:v>7217.9248046875</c:v>
                </c:pt>
                <c:pt idx="8553">
                  <c:v>7217.8388671875</c:v>
                </c:pt>
                <c:pt idx="8554">
                  <c:v>7217.734375</c:v>
                </c:pt>
                <c:pt idx="8555">
                  <c:v>7217.58154296875</c:v>
                </c:pt>
                <c:pt idx="8556">
                  <c:v>7218.2197265625</c:v>
                </c:pt>
                <c:pt idx="8557">
                  <c:v>7217.90185546875</c:v>
                </c:pt>
                <c:pt idx="8558">
                  <c:v>7217.58447265625</c:v>
                </c:pt>
                <c:pt idx="8559">
                  <c:v>7217.966796875</c:v>
                </c:pt>
                <c:pt idx="8560">
                  <c:v>7217.52587890625</c:v>
                </c:pt>
                <c:pt idx="8561">
                  <c:v>7217.32763671875</c:v>
                </c:pt>
                <c:pt idx="8562">
                  <c:v>7216.71240234375</c:v>
                </c:pt>
                <c:pt idx="8563">
                  <c:v>7217.75244140625</c:v>
                </c:pt>
                <c:pt idx="8564">
                  <c:v>7217.64599609375</c:v>
                </c:pt>
                <c:pt idx="8565">
                  <c:v>7217.37939453125</c:v>
                </c:pt>
                <c:pt idx="8566">
                  <c:v>7217.35205078125</c:v>
                </c:pt>
                <c:pt idx="8567">
                  <c:v>7218.07666015625</c:v>
                </c:pt>
                <c:pt idx="8568">
                  <c:v>7218.21240234375</c:v>
                </c:pt>
                <c:pt idx="8569">
                  <c:v>7217.75390625</c:v>
                </c:pt>
                <c:pt idx="8570">
                  <c:v>7217.853515625</c:v>
                </c:pt>
                <c:pt idx="8571">
                  <c:v>7216.8720703125</c:v>
                </c:pt>
                <c:pt idx="8572">
                  <c:v>7216.9736328125</c:v>
                </c:pt>
                <c:pt idx="8573">
                  <c:v>7216.5224609375</c:v>
                </c:pt>
                <c:pt idx="8574">
                  <c:v>7216.79296875</c:v>
                </c:pt>
                <c:pt idx="8575">
                  <c:v>7216.63427734375</c:v>
                </c:pt>
                <c:pt idx="8576">
                  <c:v>7216.5458984375</c:v>
                </c:pt>
                <c:pt idx="8577">
                  <c:v>7216.7607421875</c:v>
                </c:pt>
                <c:pt idx="8578">
                  <c:v>7216.5341796875</c:v>
                </c:pt>
                <c:pt idx="8579">
                  <c:v>7216.65087890625</c:v>
                </c:pt>
                <c:pt idx="8580">
                  <c:v>7216.24560546875</c:v>
                </c:pt>
                <c:pt idx="8581">
                  <c:v>7216.56591796875</c:v>
                </c:pt>
                <c:pt idx="8582">
                  <c:v>7216.4521484375</c:v>
                </c:pt>
                <c:pt idx="8583">
                  <c:v>7216.736328125</c:v>
                </c:pt>
                <c:pt idx="8584">
                  <c:v>7216.6845703125</c:v>
                </c:pt>
                <c:pt idx="8585">
                  <c:v>7216.47802734375</c:v>
                </c:pt>
                <c:pt idx="8586">
                  <c:v>7217.0654296875</c:v>
                </c:pt>
                <c:pt idx="8587">
                  <c:v>7216.9833984375</c:v>
                </c:pt>
                <c:pt idx="8588">
                  <c:v>7216.97412109375</c:v>
                </c:pt>
                <c:pt idx="8589">
                  <c:v>7217.00146484375</c:v>
                </c:pt>
                <c:pt idx="8590">
                  <c:v>7216.3349609375</c:v>
                </c:pt>
                <c:pt idx="8591">
                  <c:v>7216.18994140625</c:v>
                </c:pt>
                <c:pt idx="8592">
                  <c:v>7216.16748046875</c:v>
                </c:pt>
                <c:pt idx="8593">
                  <c:v>7215.8310546875</c:v>
                </c:pt>
                <c:pt idx="8594">
                  <c:v>7215.72021484375</c:v>
                </c:pt>
                <c:pt idx="8595">
                  <c:v>7215.9560546875</c:v>
                </c:pt>
                <c:pt idx="8596">
                  <c:v>7215.84619140625</c:v>
                </c:pt>
                <c:pt idx="8597">
                  <c:v>7216.0458984375</c:v>
                </c:pt>
                <c:pt idx="8598">
                  <c:v>7216.18408203125</c:v>
                </c:pt>
                <c:pt idx="8599">
                  <c:v>7216.35009765625</c:v>
                </c:pt>
                <c:pt idx="8600">
                  <c:v>7216.10595703125</c:v>
                </c:pt>
                <c:pt idx="8601">
                  <c:v>7216.5751953125</c:v>
                </c:pt>
                <c:pt idx="8602">
                  <c:v>7216.2021484375</c:v>
                </c:pt>
                <c:pt idx="8603">
                  <c:v>7216.8740234375</c:v>
                </c:pt>
                <c:pt idx="8604">
                  <c:v>7216.744140625</c:v>
                </c:pt>
                <c:pt idx="8605">
                  <c:v>7217.068359375</c:v>
                </c:pt>
                <c:pt idx="8606">
                  <c:v>7217.1455078125</c:v>
                </c:pt>
                <c:pt idx="8607">
                  <c:v>7217.37744140625</c:v>
                </c:pt>
                <c:pt idx="8608">
                  <c:v>7217.81201171875</c:v>
                </c:pt>
                <c:pt idx="8609">
                  <c:v>7217.24609375</c:v>
                </c:pt>
                <c:pt idx="8610">
                  <c:v>7217.78076171875</c:v>
                </c:pt>
                <c:pt idx="8611">
                  <c:v>7217.26171875</c:v>
                </c:pt>
                <c:pt idx="8612">
                  <c:v>7217.5595703125</c:v>
                </c:pt>
                <c:pt idx="8613">
                  <c:v>7217.2529296875</c:v>
                </c:pt>
                <c:pt idx="8614">
                  <c:v>7217.5224609375</c:v>
                </c:pt>
                <c:pt idx="8615">
                  <c:v>7217.8125</c:v>
                </c:pt>
                <c:pt idx="8616">
                  <c:v>7217.52099609375</c:v>
                </c:pt>
                <c:pt idx="8617">
                  <c:v>7218.533203125</c:v>
                </c:pt>
                <c:pt idx="8618">
                  <c:v>7218.42578125</c:v>
                </c:pt>
                <c:pt idx="8619">
                  <c:v>7218.921875</c:v>
                </c:pt>
                <c:pt idx="8620">
                  <c:v>7218.8955078125</c:v>
                </c:pt>
                <c:pt idx="8621">
                  <c:v>7218.2548828125</c:v>
                </c:pt>
                <c:pt idx="8622">
                  <c:v>7219.29541015625</c:v>
                </c:pt>
                <c:pt idx="8623">
                  <c:v>7218.74609375</c:v>
                </c:pt>
                <c:pt idx="8624">
                  <c:v>7219.5341796875</c:v>
                </c:pt>
                <c:pt idx="8625">
                  <c:v>7219.2939453125</c:v>
                </c:pt>
                <c:pt idx="8626">
                  <c:v>7219.76708984375</c:v>
                </c:pt>
                <c:pt idx="8627">
                  <c:v>7219.65380859375</c:v>
                </c:pt>
                <c:pt idx="8628">
                  <c:v>7220.40380859375</c:v>
                </c:pt>
                <c:pt idx="8629">
                  <c:v>7220.640625</c:v>
                </c:pt>
                <c:pt idx="8630">
                  <c:v>7220.8515625</c:v>
                </c:pt>
                <c:pt idx="8631">
                  <c:v>7220.7939453125</c:v>
                </c:pt>
                <c:pt idx="8632">
                  <c:v>7220.541015625</c:v>
                </c:pt>
                <c:pt idx="8633">
                  <c:v>7221.25341796875</c:v>
                </c:pt>
                <c:pt idx="8634">
                  <c:v>7221.15625</c:v>
                </c:pt>
                <c:pt idx="8635">
                  <c:v>7221.318359375</c:v>
                </c:pt>
                <c:pt idx="8636">
                  <c:v>7221.72314453125</c:v>
                </c:pt>
                <c:pt idx="8637">
                  <c:v>7221.6025390625</c:v>
                </c:pt>
                <c:pt idx="8638">
                  <c:v>7221.4736328125</c:v>
                </c:pt>
                <c:pt idx="8639">
                  <c:v>7221.93359375</c:v>
                </c:pt>
                <c:pt idx="8640">
                  <c:v>7221.80419921875</c:v>
                </c:pt>
                <c:pt idx="8641">
                  <c:v>7222.22412109375</c:v>
                </c:pt>
                <c:pt idx="8642">
                  <c:v>7222.29052734375</c:v>
                </c:pt>
                <c:pt idx="8643">
                  <c:v>7222.3203125</c:v>
                </c:pt>
                <c:pt idx="8644">
                  <c:v>7222.3525390625</c:v>
                </c:pt>
                <c:pt idx="8645">
                  <c:v>7222.73388671875</c:v>
                </c:pt>
                <c:pt idx="8646">
                  <c:v>7223.1650390625</c:v>
                </c:pt>
                <c:pt idx="8647">
                  <c:v>7222.98876953125</c:v>
                </c:pt>
                <c:pt idx="8648">
                  <c:v>7223.35302734375</c:v>
                </c:pt>
                <c:pt idx="8649">
                  <c:v>7223.93701171875</c:v>
                </c:pt>
                <c:pt idx="8650">
                  <c:v>7223.21728515625</c:v>
                </c:pt>
                <c:pt idx="8651">
                  <c:v>7223.794921875</c:v>
                </c:pt>
                <c:pt idx="8652">
                  <c:v>7223.5712890625</c:v>
                </c:pt>
                <c:pt idx="8653">
                  <c:v>7224.3251953125</c:v>
                </c:pt>
                <c:pt idx="8654">
                  <c:v>7224.35107421875</c:v>
                </c:pt>
                <c:pt idx="8655">
                  <c:v>7224.79833984375</c:v>
                </c:pt>
                <c:pt idx="8656">
                  <c:v>7224.6455078125</c:v>
                </c:pt>
                <c:pt idx="8657">
                  <c:v>7224.666015625</c:v>
                </c:pt>
                <c:pt idx="8658">
                  <c:v>7224.7431640625</c:v>
                </c:pt>
                <c:pt idx="8659">
                  <c:v>7225.08837890625</c:v>
                </c:pt>
                <c:pt idx="8660">
                  <c:v>7226.16845703125</c:v>
                </c:pt>
                <c:pt idx="8661">
                  <c:v>7225.33984375</c:v>
                </c:pt>
                <c:pt idx="8662">
                  <c:v>7225.71826171875</c:v>
                </c:pt>
                <c:pt idx="8663">
                  <c:v>7225.740234375</c:v>
                </c:pt>
                <c:pt idx="8664">
                  <c:v>7226.478515625</c:v>
                </c:pt>
                <c:pt idx="8665">
                  <c:v>7226.9111328125</c:v>
                </c:pt>
                <c:pt idx="8666">
                  <c:v>7226.68212890625</c:v>
                </c:pt>
                <c:pt idx="8667">
                  <c:v>7226.28955078125</c:v>
                </c:pt>
                <c:pt idx="8668">
                  <c:v>7227.02392578125</c:v>
                </c:pt>
                <c:pt idx="8669">
                  <c:v>7227.4765625</c:v>
                </c:pt>
                <c:pt idx="8670">
                  <c:v>7227.5498046875</c:v>
                </c:pt>
                <c:pt idx="8671">
                  <c:v>7227.79296875</c:v>
                </c:pt>
                <c:pt idx="8672">
                  <c:v>7226.740234375</c:v>
                </c:pt>
                <c:pt idx="8673">
                  <c:v>7227.49951171875</c:v>
                </c:pt>
                <c:pt idx="8674">
                  <c:v>7226.9169921875</c:v>
                </c:pt>
                <c:pt idx="8675">
                  <c:v>7227.35205078125</c:v>
                </c:pt>
                <c:pt idx="8676">
                  <c:v>7227.89404296875</c:v>
                </c:pt>
                <c:pt idx="8677">
                  <c:v>7228.0146484375</c:v>
                </c:pt>
                <c:pt idx="8678">
                  <c:v>7228.34716796875</c:v>
                </c:pt>
                <c:pt idx="8679">
                  <c:v>7228.60693359375</c:v>
                </c:pt>
                <c:pt idx="8680">
                  <c:v>7229.37841796875</c:v>
                </c:pt>
                <c:pt idx="8681">
                  <c:v>7229.26025390625</c:v>
                </c:pt>
                <c:pt idx="8682">
                  <c:v>7229.50634765625</c:v>
                </c:pt>
                <c:pt idx="8683">
                  <c:v>7230.07421875</c:v>
                </c:pt>
                <c:pt idx="8684">
                  <c:v>7230.00048828125</c:v>
                </c:pt>
                <c:pt idx="8685">
                  <c:v>7230.15380859375</c:v>
                </c:pt>
                <c:pt idx="8686">
                  <c:v>7230.47998046875</c:v>
                </c:pt>
                <c:pt idx="8687">
                  <c:v>7230.35595703125</c:v>
                </c:pt>
                <c:pt idx="8688">
                  <c:v>7230.73828125</c:v>
                </c:pt>
                <c:pt idx="8689">
                  <c:v>7231.4736328125</c:v>
                </c:pt>
                <c:pt idx="8690">
                  <c:v>7230.9990234375</c:v>
                </c:pt>
                <c:pt idx="8691">
                  <c:v>7232.02392578125</c:v>
                </c:pt>
                <c:pt idx="8692">
                  <c:v>7231.0849609375</c:v>
                </c:pt>
                <c:pt idx="8693">
                  <c:v>7231.5205078125</c:v>
                </c:pt>
                <c:pt idx="8694">
                  <c:v>7231.4453125</c:v>
                </c:pt>
                <c:pt idx="8695">
                  <c:v>7232.02685546875</c:v>
                </c:pt>
                <c:pt idx="8696">
                  <c:v>7232.68310546875</c:v>
                </c:pt>
                <c:pt idx="8697">
                  <c:v>7232.32373046875</c:v>
                </c:pt>
                <c:pt idx="8698">
                  <c:v>7233.1259765625</c:v>
                </c:pt>
                <c:pt idx="8699">
                  <c:v>7233.19580078125</c:v>
                </c:pt>
                <c:pt idx="8700">
                  <c:v>7233.7138671875</c:v>
                </c:pt>
                <c:pt idx="8701">
                  <c:v>7234.1201171875</c:v>
                </c:pt>
                <c:pt idx="8702">
                  <c:v>7234.17236328125</c:v>
                </c:pt>
                <c:pt idx="8703">
                  <c:v>7234.14013671875</c:v>
                </c:pt>
                <c:pt idx="8704">
                  <c:v>7234.39111328125</c:v>
                </c:pt>
                <c:pt idx="8705">
                  <c:v>7234.6328125</c:v>
                </c:pt>
                <c:pt idx="8706">
                  <c:v>7234.017578125</c:v>
                </c:pt>
                <c:pt idx="8707">
                  <c:v>7234.71630859375</c:v>
                </c:pt>
                <c:pt idx="8708">
                  <c:v>7234.3125</c:v>
                </c:pt>
                <c:pt idx="8709">
                  <c:v>7235.31689453125</c:v>
                </c:pt>
                <c:pt idx="8710">
                  <c:v>7235.0810546875</c:v>
                </c:pt>
                <c:pt idx="8711">
                  <c:v>7235.0439453125</c:v>
                </c:pt>
                <c:pt idx="8712">
                  <c:v>7235.744140625</c:v>
                </c:pt>
                <c:pt idx="8713">
                  <c:v>7235.47900390625</c:v>
                </c:pt>
                <c:pt idx="8714">
                  <c:v>7235.98291015625</c:v>
                </c:pt>
                <c:pt idx="8715">
                  <c:v>7236.306640625</c:v>
                </c:pt>
                <c:pt idx="8716">
                  <c:v>7236.59326171875</c:v>
                </c:pt>
                <c:pt idx="8717">
                  <c:v>7236.53369140625</c:v>
                </c:pt>
                <c:pt idx="8718">
                  <c:v>7237.318359375</c:v>
                </c:pt>
                <c:pt idx="8719">
                  <c:v>7237.060546875</c:v>
                </c:pt>
                <c:pt idx="8720">
                  <c:v>7237.65771484375</c:v>
                </c:pt>
                <c:pt idx="8721">
                  <c:v>7237.22900390625</c:v>
                </c:pt>
                <c:pt idx="8722">
                  <c:v>7237.19287109375</c:v>
                </c:pt>
                <c:pt idx="8723">
                  <c:v>7237.2041015625</c:v>
                </c:pt>
                <c:pt idx="8724">
                  <c:v>7237.5302734375</c:v>
                </c:pt>
                <c:pt idx="8725">
                  <c:v>7238.3349609375</c:v>
                </c:pt>
                <c:pt idx="8726">
                  <c:v>7237.98876953125</c:v>
                </c:pt>
                <c:pt idx="8727">
                  <c:v>7238.27294921875</c:v>
                </c:pt>
                <c:pt idx="8728">
                  <c:v>7238.2939453125</c:v>
                </c:pt>
                <c:pt idx="8729">
                  <c:v>7239.2294921875</c:v>
                </c:pt>
                <c:pt idx="8730">
                  <c:v>7239.51025390625</c:v>
                </c:pt>
                <c:pt idx="8731">
                  <c:v>7240.0712890625</c:v>
                </c:pt>
                <c:pt idx="8732">
                  <c:v>7239.85888671875</c:v>
                </c:pt>
                <c:pt idx="8733">
                  <c:v>7239.5615234375</c:v>
                </c:pt>
                <c:pt idx="8734">
                  <c:v>7239.466796875</c:v>
                </c:pt>
                <c:pt idx="8735">
                  <c:v>7240.28125</c:v>
                </c:pt>
                <c:pt idx="8736">
                  <c:v>7240.56396484375</c:v>
                </c:pt>
                <c:pt idx="8737">
                  <c:v>7240.24609375</c:v>
                </c:pt>
                <c:pt idx="8738">
                  <c:v>7240.72119140625</c:v>
                </c:pt>
                <c:pt idx="8739">
                  <c:v>7240.23486328125</c:v>
                </c:pt>
                <c:pt idx="8740">
                  <c:v>7240.40869140625</c:v>
                </c:pt>
                <c:pt idx="8741">
                  <c:v>7240.26318359375</c:v>
                </c:pt>
                <c:pt idx="8742">
                  <c:v>7239.8896484375</c:v>
                </c:pt>
                <c:pt idx="8743">
                  <c:v>7240.818359375</c:v>
                </c:pt>
                <c:pt idx="8744">
                  <c:v>7240.8564453125</c:v>
                </c:pt>
                <c:pt idx="8745">
                  <c:v>7240.89501953125</c:v>
                </c:pt>
                <c:pt idx="8746">
                  <c:v>7240.17529296875</c:v>
                </c:pt>
                <c:pt idx="8747">
                  <c:v>7241.00048828125</c:v>
                </c:pt>
                <c:pt idx="8748">
                  <c:v>7241.27197265625</c:v>
                </c:pt>
                <c:pt idx="8749">
                  <c:v>7241.67041015625</c:v>
                </c:pt>
                <c:pt idx="8750">
                  <c:v>7241.8828125</c:v>
                </c:pt>
                <c:pt idx="8751">
                  <c:v>7241.42626953125</c:v>
                </c:pt>
                <c:pt idx="8752">
                  <c:v>7241.74365234375</c:v>
                </c:pt>
                <c:pt idx="8753">
                  <c:v>7241.99267578125</c:v>
                </c:pt>
                <c:pt idx="8754">
                  <c:v>7242.4091796875</c:v>
                </c:pt>
                <c:pt idx="8755">
                  <c:v>7241.94140625</c:v>
                </c:pt>
                <c:pt idx="8756">
                  <c:v>7242.4814453125</c:v>
                </c:pt>
                <c:pt idx="8757">
                  <c:v>7242.4521484375</c:v>
                </c:pt>
                <c:pt idx="8758">
                  <c:v>7242.41943359375</c:v>
                </c:pt>
                <c:pt idx="8759">
                  <c:v>7242.2646484375</c:v>
                </c:pt>
                <c:pt idx="8760">
                  <c:v>7242.98193359375</c:v>
                </c:pt>
                <c:pt idx="8761">
                  <c:v>7243.060546875</c:v>
                </c:pt>
                <c:pt idx="8762">
                  <c:v>7242.705078125</c:v>
                </c:pt>
                <c:pt idx="8763">
                  <c:v>7243.40576171875</c:v>
                </c:pt>
                <c:pt idx="8764">
                  <c:v>7243.47802734375</c:v>
                </c:pt>
                <c:pt idx="8765">
                  <c:v>7244.5185546875</c:v>
                </c:pt>
                <c:pt idx="8766">
                  <c:v>7244.296875</c:v>
                </c:pt>
                <c:pt idx="8767">
                  <c:v>7244.5439453125</c:v>
                </c:pt>
                <c:pt idx="8768">
                  <c:v>7244.900390625</c:v>
                </c:pt>
                <c:pt idx="8769">
                  <c:v>7244.95654296875</c:v>
                </c:pt>
                <c:pt idx="8770">
                  <c:v>7245.13134765625</c:v>
                </c:pt>
                <c:pt idx="8771">
                  <c:v>7245.38671875</c:v>
                </c:pt>
                <c:pt idx="8772">
                  <c:v>7245.357421875</c:v>
                </c:pt>
                <c:pt idx="8773">
                  <c:v>7244.947265625</c:v>
                </c:pt>
                <c:pt idx="8774">
                  <c:v>7245.515625</c:v>
                </c:pt>
                <c:pt idx="8775">
                  <c:v>7245.6796875</c:v>
                </c:pt>
                <c:pt idx="8776">
                  <c:v>7245.9521484375</c:v>
                </c:pt>
                <c:pt idx="8777">
                  <c:v>7246.30810546875</c:v>
                </c:pt>
                <c:pt idx="8778">
                  <c:v>7246.1513671875</c:v>
                </c:pt>
                <c:pt idx="8779">
                  <c:v>7246.50634765625</c:v>
                </c:pt>
                <c:pt idx="8780">
                  <c:v>7246.69970703125</c:v>
                </c:pt>
                <c:pt idx="8781">
                  <c:v>7247.15087890625</c:v>
                </c:pt>
                <c:pt idx="8782">
                  <c:v>7246.82421875</c:v>
                </c:pt>
                <c:pt idx="8783">
                  <c:v>7247.55126953125</c:v>
                </c:pt>
                <c:pt idx="8784">
                  <c:v>7246.84228515625</c:v>
                </c:pt>
                <c:pt idx="8785">
                  <c:v>7247.009765625</c:v>
                </c:pt>
                <c:pt idx="8786">
                  <c:v>7247.7744140625</c:v>
                </c:pt>
                <c:pt idx="8787">
                  <c:v>7247.7802734375</c:v>
                </c:pt>
                <c:pt idx="8788">
                  <c:v>7247.91064453125</c:v>
                </c:pt>
                <c:pt idx="8789">
                  <c:v>7247.47119140625</c:v>
                </c:pt>
                <c:pt idx="8790">
                  <c:v>7248.0078125</c:v>
                </c:pt>
                <c:pt idx="8791">
                  <c:v>7248.39501953125</c:v>
                </c:pt>
                <c:pt idx="8792">
                  <c:v>7247.99658203125</c:v>
                </c:pt>
                <c:pt idx="8793">
                  <c:v>7247.88818359375</c:v>
                </c:pt>
                <c:pt idx="8794">
                  <c:v>7248.41796875</c:v>
                </c:pt>
                <c:pt idx="8795">
                  <c:v>7248.85595703125</c:v>
                </c:pt>
                <c:pt idx="8796">
                  <c:v>7248.7216796875</c:v>
                </c:pt>
                <c:pt idx="8797">
                  <c:v>7249.31982421875</c:v>
                </c:pt>
                <c:pt idx="8798">
                  <c:v>7249.3857421875</c:v>
                </c:pt>
                <c:pt idx="8799">
                  <c:v>7249.22216796875</c:v>
                </c:pt>
                <c:pt idx="8800">
                  <c:v>7249.9755859375</c:v>
                </c:pt>
                <c:pt idx="8801">
                  <c:v>7250.17724609375</c:v>
                </c:pt>
                <c:pt idx="8802">
                  <c:v>7250.18994140625</c:v>
                </c:pt>
                <c:pt idx="8803">
                  <c:v>7250.68994140625</c:v>
                </c:pt>
                <c:pt idx="8804">
                  <c:v>7250.36328125</c:v>
                </c:pt>
                <c:pt idx="8805">
                  <c:v>7250.890625</c:v>
                </c:pt>
                <c:pt idx="8806">
                  <c:v>7251.6748046875</c:v>
                </c:pt>
                <c:pt idx="8807">
                  <c:v>7251.65673828125</c:v>
                </c:pt>
                <c:pt idx="8808">
                  <c:v>7251.73388671875</c:v>
                </c:pt>
                <c:pt idx="8809">
                  <c:v>7251.9765625</c:v>
                </c:pt>
                <c:pt idx="8810">
                  <c:v>7252.7041015625</c:v>
                </c:pt>
                <c:pt idx="8811">
                  <c:v>7252.158203125</c:v>
                </c:pt>
                <c:pt idx="8812">
                  <c:v>7253.04150390625</c:v>
                </c:pt>
                <c:pt idx="8813">
                  <c:v>7252.98974609375</c:v>
                </c:pt>
                <c:pt idx="8814">
                  <c:v>7253.5341796875</c:v>
                </c:pt>
                <c:pt idx="8815">
                  <c:v>7252.76904296875</c:v>
                </c:pt>
                <c:pt idx="8816">
                  <c:v>7253.12890625</c:v>
                </c:pt>
                <c:pt idx="8817">
                  <c:v>7253.8671875</c:v>
                </c:pt>
                <c:pt idx="8818">
                  <c:v>7253.24609375</c:v>
                </c:pt>
                <c:pt idx="8819">
                  <c:v>7253.11572265625</c:v>
                </c:pt>
                <c:pt idx="8820">
                  <c:v>7253.33447265625</c:v>
                </c:pt>
                <c:pt idx="8821">
                  <c:v>7253.84521484375</c:v>
                </c:pt>
                <c:pt idx="8822">
                  <c:v>7254.48681640625</c:v>
                </c:pt>
                <c:pt idx="8823">
                  <c:v>7254.43701171875</c:v>
                </c:pt>
                <c:pt idx="8824">
                  <c:v>7255.03369140625</c:v>
                </c:pt>
                <c:pt idx="8825">
                  <c:v>7254.63671875</c:v>
                </c:pt>
                <c:pt idx="8826">
                  <c:v>7255.408203125</c:v>
                </c:pt>
                <c:pt idx="8827">
                  <c:v>7255.28515625</c:v>
                </c:pt>
                <c:pt idx="8828">
                  <c:v>7255.8623046875</c:v>
                </c:pt>
                <c:pt idx="8829">
                  <c:v>7255.9814453125</c:v>
                </c:pt>
                <c:pt idx="8830">
                  <c:v>7256.60888671875</c:v>
                </c:pt>
                <c:pt idx="8831">
                  <c:v>7256.30908203125</c:v>
                </c:pt>
                <c:pt idx="8832">
                  <c:v>7257.13818359375</c:v>
                </c:pt>
                <c:pt idx="8833">
                  <c:v>7256.74267578125</c:v>
                </c:pt>
                <c:pt idx="8834">
                  <c:v>7256.86767578125</c:v>
                </c:pt>
                <c:pt idx="8835">
                  <c:v>7256.99658203125</c:v>
                </c:pt>
                <c:pt idx="8836">
                  <c:v>7257.26513671875</c:v>
                </c:pt>
                <c:pt idx="8837">
                  <c:v>7258.353515625</c:v>
                </c:pt>
                <c:pt idx="8838">
                  <c:v>7257.6806640625</c:v>
                </c:pt>
                <c:pt idx="8839">
                  <c:v>7258.416015625</c:v>
                </c:pt>
                <c:pt idx="8840">
                  <c:v>7258.1025390625</c:v>
                </c:pt>
                <c:pt idx="8841">
                  <c:v>7258.9658203125</c:v>
                </c:pt>
                <c:pt idx="8842">
                  <c:v>7258.9111328125</c:v>
                </c:pt>
                <c:pt idx="8843">
                  <c:v>7259.07373046875</c:v>
                </c:pt>
                <c:pt idx="8844">
                  <c:v>7259.58544921875</c:v>
                </c:pt>
                <c:pt idx="8845">
                  <c:v>7259.50927734375</c:v>
                </c:pt>
                <c:pt idx="8846">
                  <c:v>7260.298828125</c:v>
                </c:pt>
                <c:pt idx="8847">
                  <c:v>7260.0927734375</c:v>
                </c:pt>
                <c:pt idx="8848">
                  <c:v>7260.48779296875</c:v>
                </c:pt>
                <c:pt idx="8849">
                  <c:v>7260.83935546875</c:v>
                </c:pt>
                <c:pt idx="8850">
                  <c:v>7260.8486328125</c:v>
                </c:pt>
                <c:pt idx="8851">
                  <c:v>7260.681640625</c:v>
                </c:pt>
                <c:pt idx="8852">
                  <c:v>7261.01708984375</c:v>
                </c:pt>
                <c:pt idx="8853">
                  <c:v>7261.59765625</c:v>
                </c:pt>
                <c:pt idx="8854">
                  <c:v>7261.6796875</c:v>
                </c:pt>
                <c:pt idx="8855">
                  <c:v>7262.03466796875</c:v>
                </c:pt>
                <c:pt idx="8856">
                  <c:v>7262.05419921875</c:v>
                </c:pt>
                <c:pt idx="8857">
                  <c:v>7261.92529296875</c:v>
                </c:pt>
                <c:pt idx="8858">
                  <c:v>7262.44775390625</c:v>
                </c:pt>
                <c:pt idx="8859">
                  <c:v>7262.37451171875</c:v>
                </c:pt>
                <c:pt idx="8860">
                  <c:v>7262.94384765625</c:v>
                </c:pt>
                <c:pt idx="8861">
                  <c:v>7262.33837890625</c:v>
                </c:pt>
                <c:pt idx="8862">
                  <c:v>7262.36865234375</c:v>
                </c:pt>
                <c:pt idx="8863">
                  <c:v>7261.30712890625</c:v>
                </c:pt>
                <c:pt idx="8864">
                  <c:v>7261.24853515625</c:v>
                </c:pt>
                <c:pt idx="8865">
                  <c:v>7260.06640625</c:v>
                </c:pt>
                <c:pt idx="8866">
                  <c:v>7258.95166015625</c:v>
                </c:pt>
                <c:pt idx="8867">
                  <c:v>7257.8017578125</c:v>
                </c:pt>
                <c:pt idx="8868">
                  <c:v>7256.75</c:v>
                </c:pt>
                <c:pt idx="8869">
                  <c:v>7255.57763671875</c:v>
                </c:pt>
                <c:pt idx="8870">
                  <c:v>7254.49658203125</c:v>
                </c:pt>
                <c:pt idx="8871">
                  <c:v>7253.25244140625</c:v>
                </c:pt>
                <c:pt idx="8872">
                  <c:v>7252.24169921875</c:v>
                </c:pt>
                <c:pt idx="8873">
                  <c:v>7251.14404296875</c:v>
                </c:pt>
                <c:pt idx="8874">
                  <c:v>7249.99755859375</c:v>
                </c:pt>
                <c:pt idx="8875">
                  <c:v>7248.63623046875</c:v>
                </c:pt>
                <c:pt idx="8876">
                  <c:v>7247.25927734375</c:v>
                </c:pt>
                <c:pt idx="8877">
                  <c:v>7246.17333984375</c:v>
                </c:pt>
                <c:pt idx="8878">
                  <c:v>7244.53076171875</c:v>
                </c:pt>
                <c:pt idx="8879">
                  <c:v>7243.19091796875</c:v>
                </c:pt>
                <c:pt idx="8880">
                  <c:v>7242.01708984375</c:v>
                </c:pt>
                <c:pt idx="8881">
                  <c:v>7240.90380859375</c:v>
                </c:pt>
                <c:pt idx="8882">
                  <c:v>7239.65771484375</c:v>
                </c:pt>
                <c:pt idx="8883">
                  <c:v>7238.23193359375</c:v>
                </c:pt>
                <c:pt idx="8884">
                  <c:v>7236.76708984375</c:v>
                </c:pt>
                <c:pt idx="8885">
                  <c:v>7234.97021484375</c:v>
                </c:pt>
                <c:pt idx="8886">
                  <c:v>7233.36083984375</c:v>
                </c:pt>
                <c:pt idx="8887">
                  <c:v>7231.61083984375</c:v>
                </c:pt>
                <c:pt idx="8888">
                  <c:v>7229.98193359375</c:v>
                </c:pt>
                <c:pt idx="8889">
                  <c:v>7228.35693359375</c:v>
                </c:pt>
                <c:pt idx="8890">
                  <c:v>7226.78271484375</c:v>
                </c:pt>
                <c:pt idx="8891">
                  <c:v>7225.03271484375</c:v>
                </c:pt>
                <c:pt idx="8892">
                  <c:v>7223.28662109375</c:v>
                </c:pt>
                <c:pt idx="8893">
                  <c:v>7221.57568359375</c:v>
                </c:pt>
                <c:pt idx="8894">
                  <c:v>7220.07568359375</c:v>
                </c:pt>
                <c:pt idx="8895">
                  <c:v>7218.41552734375</c:v>
                </c:pt>
                <c:pt idx="8896">
                  <c:v>7216.95068359375</c:v>
                </c:pt>
                <c:pt idx="8897">
                  <c:v>7215.43505859375</c:v>
                </c:pt>
                <c:pt idx="8898">
                  <c:v>7214.09521484375</c:v>
                </c:pt>
                <c:pt idx="8899">
                  <c:v>7212.70068359375</c:v>
                </c:pt>
                <c:pt idx="8900">
                  <c:v>7211.63623046875</c:v>
                </c:pt>
                <c:pt idx="8901">
                  <c:v>7210.56591796875</c:v>
                </c:pt>
                <c:pt idx="8902">
                  <c:v>7209.43701171875</c:v>
                </c:pt>
                <c:pt idx="8903">
                  <c:v>7207.96826171875</c:v>
                </c:pt>
                <c:pt idx="8904">
                  <c:v>7206.92236328125</c:v>
                </c:pt>
                <c:pt idx="8905">
                  <c:v>7206.36572265625</c:v>
                </c:pt>
                <c:pt idx="8906">
                  <c:v>7206.39208984375</c:v>
                </c:pt>
                <c:pt idx="8907">
                  <c:v>7207.49658203125</c:v>
                </c:pt>
                <c:pt idx="8908">
                  <c:v>7208.6064453125</c:v>
                </c:pt>
                <c:pt idx="8909">
                  <c:v>7209.6171875</c:v>
                </c:pt>
                <c:pt idx="8910">
                  <c:v>7210.7841796875</c:v>
                </c:pt>
                <c:pt idx="8911">
                  <c:v>7212.04296875</c:v>
                </c:pt>
                <c:pt idx="8912">
                  <c:v>7213.09375</c:v>
                </c:pt>
                <c:pt idx="8913">
                  <c:v>7214.1845703125</c:v>
                </c:pt>
                <c:pt idx="8914">
                  <c:v>7215.32568359375</c:v>
                </c:pt>
                <c:pt idx="8915">
                  <c:v>7216.3525390625</c:v>
                </c:pt>
                <c:pt idx="8916">
                  <c:v>7217.3681640625</c:v>
                </c:pt>
                <c:pt idx="8917">
                  <c:v>7218.46337890625</c:v>
                </c:pt>
                <c:pt idx="8918">
                  <c:v>7219.6142578125</c:v>
                </c:pt>
                <c:pt idx="8919">
                  <c:v>7220.6806640625</c:v>
                </c:pt>
                <c:pt idx="8920">
                  <c:v>7221.6923828125</c:v>
                </c:pt>
                <c:pt idx="8921">
                  <c:v>7222.8271484375</c:v>
                </c:pt>
                <c:pt idx="8922">
                  <c:v>7224.10498046875</c:v>
                </c:pt>
                <c:pt idx="8923">
                  <c:v>7225.14501953125</c:v>
                </c:pt>
                <c:pt idx="8924">
                  <c:v>7226.23681640625</c:v>
                </c:pt>
                <c:pt idx="8925">
                  <c:v>7227.34521484375</c:v>
                </c:pt>
                <c:pt idx="8926">
                  <c:v>7228.37451171875</c:v>
                </c:pt>
                <c:pt idx="8927">
                  <c:v>7229.41162109375</c:v>
                </c:pt>
                <c:pt idx="8928">
                  <c:v>7230.76025390625</c:v>
                </c:pt>
                <c:pt idx="8929">
                  <c:v>7231.8173828125</c:v>
                </c:pt>
                <c:pt idx="8930">
                  <c:v>7232.90185546875</c:v>
                </c:pt>
                <c:pt idx="8931">
                  <c:v>7234.14111328125</c:v>
                </c:pt>
                <c:pt idx="8932">
                  <c:v>7235.1728515625</c:v>
                </c:pt>
                <c:pt idx="8933">
                  <c:v>7236.328125</c:v>
                </c:pt>
                <c:pt idx="8934">
                  <c:v>7237.50146484375</c:v>
                </c:pt>
                <c:pt idx="8935">
                  <c:v>7238.52783203125</c:v>
                </c:pt>
                <c:pt idx="8936">
                  <c:v>7239.54150390625</c:v>
                </c:pt>
                <c:pt idx="8937">
                  <c:v>7240.57763671875</c:v>
                </c:pt>
                <c:pt idx="8938">
                  <c:v>7241.71923828125</c:v>
                </c:pt>
                <c:pt idx="8939">
                  <c:v>7242.74853515625</c:v>
                </c:pt>
                <c:pt idx="8940">
                  <c:v>7243.94189453125</c:v>
                </c:pt>
                <c:pt idx="8941">
                  <c:v>7244.95556640625</c:v>
                </c:pt>
                <c:pt idx="8942">
                  <c:v>7246.00048828125</c:v>
                </c:pt>
                <c:pt idx="8943">
                  <c:v>7247.18896484375</c:v>
                </c:pt>
                <c:pt idx="8944">
                  <c:v>7248.26806640625</c:v>
                </c:pt>
                <c:pt idx="8945">
                  <c:v>7249.5458984375</c:v>
                </c:pt>
                <c:pt idx="8946">
                  <c:v>7250.6298828125</c:v>
                </c:pt>
                <c:pt idx="8947">
                  <c:v>7251.78857421875</c:v>
                </c:pt>
                <c:pt idx="8948">
                  <c:v>7252.80078125</c:v>
                </c:pt>
                <c:pt idx="8949">
                  <c:v>7253.8720703125</c:v>
                </c:pt>
                <c:pt idx="8950">
                  <c:v>7255.0693359375</c:v>
                </c:pt>
                <c:pt idx="8951">
                  <c:v>7256.4443359375</c:v>
                </c:pt>
                <c:pt idx="8952">
                  <c:v>7257.47900390625</c:v>
                </c:pt>
                <c:pt idx="8953">
                  <c:v>7258.62841796875</c:v>
                </c:pt>
                <c:pt idx="8954">
                  <c:v>7259.77880859375</c:v>
                </c:pt>
                <c:pt idx="8955">
                  <c:v>7260.96337890625</c:v>
                </c:pt>
                <c:pt idx="8956">
                  <c:v>7261.97900390625</c:v>
                </c:pt>
                <c:pt idx="8957">
                  <c:v>7263.1630859375</c:v>
                </c:pt>
                <c:pt idx="8958">
                  <c:v>7264.43701171875</c:v>
                </c:pt>
                <c:pt idx="8959">
                  <c:v>7265.5556640625</c:v>
                </c:pt>
                <c:pt idx="8960">
                  <c:v>7266.83740234375</c:v>
                </c:pt>
                <c:pt idx="8961">
                  <c:v>7267.859375</c:v>
                </c:pt>
                <c:pt idx="8962">
                  <c:v>7268.9609375</c:v>
                </c:pt>
                <c:pt idx="8963">
                  <c:v>7270.1083984375</c:v>
                </c:pt>
                <c:pt idx="8964">
                  <c:v>7271.11279296875</c:v>
                </c:pt>
                <c:pt idx="8965">
                  <c:v>7272.18017578125</c:v>
                </c:pt>
                <c:pt idx="8966">
                  <c:v>7273.47900390625</c:v>
                </c:pt>
                <c:pt idx="8967">
                  <c:v>7274.51513671875</c:v>
                </c:pt>
                <c:pt idx="8968">
                  <c:v>7275.55908203125</c:v>
                </c:pt>
                <c:pt idx="8969">
                  <c:v>7276.58447265625</c:v>
                </c:pt>
                <c:pt idx="8970">
                  <c:v>7277.72998046875</c:v>
                </c:pt>
                <c:pt idx="8971">
                  <c:v>7278.7578125</c:v>
                </c:pt>
                <c:pt idx="8972">
                  <c:v>7279.8232421875</c:v>
                </c:pt>
                <c:pt idx="8973">
                  <c:v>7281.0107421875</c:v>
                </c:pt>
                <c:pt idx="8974">
                  <c:v>7282.0400390625</c:v>
                </c:pt>
                <c:pt idx="8975">
                  <c:v>7283.04248046875</c:v>
                </c:pt>
                <c:pt idx="8976">
                  <c:v>7284.16845703125</c:v>
                </c:pt>
                <c:pt idx="8977">
                  <c:v>7285.21875</c:v>
                </c:pt>
                <c:pt idx="8978">
                  <c:v>7286.20361328125</c:v>
                </c:pt>
                <c:pt idx="8979">
                  <c:v>7287.25439453125</c:v>
                </c:pt>
                <c:pt idx="8980">
                  <c:v>7287.79345703125</c:v>
                </c:pt>
                <c:pt idx="8981">
                  <c:v>7289.07666015625</c:v>
                </c:pt>
                <c:pt idx="8982">
                  <c:v>7290.14404296875</c:v>
                </c:pt>
                <c:pt idx="8983">
                  <c:v>7291.1640625</c:v>
                </c:pt>
                <c:pt idx="8984">
                  <c:v>7291.7978515625</c:v>
                </c:pt>
                <c:pt idx="8985">
                  <c:v>7292.5595703125</c:v>
                </c:pt>
                <c:pt idx="8986">
                  <c:v>7293.2060546875</c:v>
                </c:pt>
                <c:pt idx="8987">
                  <c:v>7294.26416015625</c:v>
                </c:pt>
                <c:pt idx="8988">
                  <c:v>7294.98974609375</c:v>
                </c:pt>
                <c:pt idx="8989">
                  <c:v>7295.3271484375</c:v>
                </c:pt>
                <c:pt idx="8990">
                  <c:v>7295.75244140625</c:v>
                </c:pt>
                <c:pt idx="8991">
                  <c:v>7296.26220703125</c:v>
                </c:pt>
                <c:pt idx="8992">
                  <c:v>7296.6328125</c:v>
                </c:pt>
                <c:pt idx="8993">
                  <c:v>7297.09814453125</c:v>
                </c:pt>
                <c:pt idx="8994">
                  <c:v>7298.0703125</c:v>
                </c:pt>
                <c:pt idx="8995">
                  <c:v>7298.1572265625</c:v>
                </c:pt>
                <c:pt idx="8996">
                  <c:v>7299.07373046875</c:v>
                </c:pt>
                <c:pt idx="8997">
                  <c:v>7298.8896484375</c:v>
                </c:pt>
                <c:pt idx="8998">
                  <c:v>7299.38720703125</c:v>
                </c:pt>
                <c:pt idx="8999">
                  <c:v>7299.59716796875</c:v>
                </c:pt>
                <c:pt idx="9000">
                  <c:v>7299.04833984375</c:v>
                </c:pt>
                <c:pt idx="9001">
                  <c:v>7299.083984375</c:v>
                </c:pt>
                <c:pt idx="9002">
                  <c:v>7298.89111328125</c:v>
                </c:pt>
                <c:pt idx="9003">
                  <c:v>7298.80419921875</c:v>
                </c:pt>
                <c:pt idx="9004">
                  <c:v>7298.30126953125</c:v>
                </c:pt>
                <c:pt idx="9005">
                  <c:v>7298.62109375</c:v>
                </c:pt>
                <c:pt idx="9006">
                  <c:v>7298.38232421875</c:v>
                </c:pt>
                <c:pt idx="9007">
                  <c:v>7297.9384765625</c:v>
                </c:pt>
                <c:pt idx="9008">
                  <c:v>7297.7138671875</c:v>
                </c:pt>
                <c:pt idx="9009">
                  <c:v>7297.16455078125</c:v>
                </c:pt>
                <c:pt idx="9010">
                  <c:v>7296.970703125</c:v>
                </c:pt>
                <c:pt idx="9011">
                  <c:v>7296.15625</c:v>
                </c:pt>
                <c:pt idx="9012">
                  <c:v>7296.56787109375</c:v>
                </c:pt>
                <c:pt idx="9013">
                  <c:v>7296.53759765625</c:v>
                </c:pt>
                <c:pt idx="9014">
                  <c:v>7295.98193359375</c:v>
                </c:pt>
                <c:pt idx="9015">
                  <c:v>7291.4375</c:v>
                </c:pt>
                <c:pt idx="9016">
                  <c:v>7284.3125</c:v>
                </c:pt>
                <c:pt idx="9017">
                  <c:v>7276.53125</c:v>
                </c:pt>
                <c:pt idx="9018">
                  <c:v>7268.71875</c:v>
                </c:pt>
                <c:pt idx="9019">
                  <c:v>7260.8125</c:v>
                </c:pt>
                <c:pt idx="9020">
                  <c:v>7252.90625</c:v>
                </c:pt>
                <c:pt idx="9021">
                  <c:v>7245.09375</c:v>
                </c:pt>
                <c:pt idx="9022">
                  <c:v>7237.125</c:v>
                </c:pt>
                <c:pt idx="9023">
                  <c:v>7229.53125</c:v>
                </c:pt>
                <c:pt idx="9024">
                  <c:v>7222.4375</c:v>
                </c:pt>
                <c:pt idx="9025">
                  <c:v>7219.046875</c:v>
                </c:pt>
                <c:pt idx="9026">
                  <c:v>7220.818359375</c:v>
                </c:pt>
                <c:pt idx="9027">
                  <c:v>7221.826171875</c:v>
                </c:pt>
                <c:pt idx="9028">
                  <c:v>7222.841796875</c:v>
                </c:pt>
                <c:pt idx="9029">
                  <c:v>7224.029296875</c:v>
                </c:pt>
                <c:pt idx="9030">
                  <c:v>7225.107421875</c:v>
                </c:pt>
                <c:pt idx="9031">
                  <c:v>7226.287109375</c:v>
                </c:pt>
                <c:pt idx="9032">
                  <c:v>7227.466796875</c:v>
                </c:pt>
                <c:pt idx="9033">
                  <c:v>7228.623046875</c:v>
                </c:pt>
                <c:pt idx="9034">
                  <c:v>7229.826171875</c:v>
                </c:pt>
                <c:pt idx="9035">
                  <c:v>7230.998046875</c:v>
                </c:pt>
                <c:pt idx="9036">
                  <c:v>7232.208984375</c:v>
                </c:pt>
                <c:pt idx="9037">
                  <c:v>7233.404296875</c:v>
                </c:pt>
                <c:pt idx="9038">
                  <c:v>7234.623046875</c:v>
                </c:pt>
                <c:pt idx="9039">
                  <c:v>7235.873046875</c:v>
                </c:pt>
                <c:pt idx="9040">
                  <c:v>7237.201171875</c:v>
                </c:pt>
                <c:pt idx="9041">
                  <c:v>7238.482421875</c:v>
                </c:pt>
                <c:pt idx="9042">
                  <c:v>7239.662109375</c:v>
                </c:pt>
                <c:pt idx="9043">
                  <c:v>7240.857421875</c:v>
                </c:pt>
                <c:pt idx="9044">
                  <c:v>7242.185546875</c:v>
                </c:pt>
                <c:pt idx="9045">
                  <c:v>7243.373046875</c:v>
                </c:pt>
                <c:pt idx="9046">
                  <c:v>7244.662109375</c:v>
                </c:pt>
                <c:pt idx="9047">
                  <c:v>7245.857421875</c:v>
                </c:pt>
                <c:pt idx="9048">
                  <c:v>7247.068359375</c:v>
                </c:pt>
                <c:pt idx="9049">
                  <c:v>7248.138671875</c:v>
                </c:pt>
                <c:pt idx="9050">
                  <c:v>7249.146484375</c:v>
                </c:pt>
                <c:pt idx="9051">
                  <c:v>7250.177734375</c:v>
                </c:pt>
                <c:pt idx="9052">
                  <c:v>7251.294921875</c:v>
                </c:pt>
                <c:pt idx="9053">
                  <c:v>7252.404296875</c:v>
                </c:pt>
                <c:pt idx="9054">
                  <c:v>7253.505859375</c:v>
                </c:pt>
                <c:pt idx="9055">
                  <c:v>7254.544921875</c:v>
                </c:pt>
                <c:pt idx="9056">
                  <c:v>7255.654296875</c:v>
                </c:pt>
                <c:pt idx="9057">
                  <c:v>7256.748046875</c:v>
                </c:pt>
                <c:pt idx="9058">
                  <c:v>7257.865234375</c:v>
                </c:pt>
                <c:pt idx="9059">
                  <c:v>7259.115234375</c:v>
                </c:pt>
                <c:pt idx="9060">
                  <c:v>7260.224609375</c:v>
                </c:pt>
                <c:pt idx="9061">
                  <c:v>7261.552734375</c:v>
                </c:pt>
                <c:pt idx="9062">
                  <c:v>7262.716796875</c:v>
                </c:pt>
                <c:pt idx="9063">
                  <c:v>7263.904296875</c:v>
                </c:pt>
                <c:pt idx="9064">
                  <c:v>7264.935546875</c:v>
                </c:pt>
                <c:pt idx="9065">
                  <c:v>7266.076171875</c:v>
                </c:pt>
                <c:pt idx="9066">
                  <c:v>7267.138671875</c:v>
                </c:pt>
                <c:pt idx="9067">
                  <c:v>7268.154296875</c:v>
                </c:pt>
                <c:pt idx="9068">
                  <c:v>7269.162109375</c:v>
                </c:pt>
                <c:pt idx="9069">
                  <c:v>7270.169921875</c:v>
                </c:pt>
                <c:pt idx="9070">
                  <c:v>7271.302734375</c:v>
                </c:pt>
                <c:pt idx="9071">
                  <c:v>7273.130859375</c:v>
                </c:pt>
                <c:pt idx="9072">
                  <c:v>7275.091796875</c:v>
                </c:pt>
                <c:pt idx="9073">
                  <c:v>7276.638671875</c:v>
                </c:pt>
                <c:pt idx="9074">
                  <c:v>7278.392578125</c:v>
                </c:pt>
                <c:pt idx="9075">
                  <c:v>7279.904296875</c:v>
                </c:pt>
                <c:pt idx="9076">
                  <c:v>7281.302734375</c:v>
                </c:pt>
                <c:pt idx="9077">
                  <c:v>7282.611328125</c:v>
                </c:pt>
                <c:pt idx="9078">
                  <c:v>7284.205078125</c:v>
                </c:pt>
                <c:pt idx="9079">
                  <c:v>7285.728515625</c:v>
                </c:pt>
                <c:pt idx="9080">
                  <c:v>7287.083984375</c:v>
                </c:pt>
                <c:pt idx="9081">
                  <c:v>7288.373046875</c:v>
                </c:pt>
                <c:pt idx="9082">
                  <c:v>7289.654296875</c:v>
                </c:pt>
                <c:pt idx="9083">
                  <c:v>7290.916015625</c:v>
                </c:pt>
                <c:pt idx="9084">
                  <c:v>7292.009765625</c:v>
                </c:pt>
                <c:pt idx="9085">
                  <c:v>7293.236328125</c:v>
                </c:pt>
                <c:pt idx="9086">
                  <c:v>7294.474609375</c:v>
                </c:pt>
                <c:pt idx="9087">
                  <c:v>7295.6640625</c:v>
                </c:pt>
                <c:pt idx="9088">
                  <c:v>7297.044921875</c:v>
                </c:pt>
                <c:pt idx="9089">
                  <c:v>7298.138671875</c:v>
                </c:pt>
                <c:pt idx="9090">
                  <c:v>7299.271484375</c:v>
                </c:pt>
                <c:pt idx="9091">
                  <c:v>7300.38671875</c:v>
                </c:pt>
                <c:pt idx="9092">
                  <c:v>7301.666015625</c:v>
                </c:pt>
                <c:pt idx="9093">
                  <c:v>7302.71875</c:v>
                </c:pt>
                <c:pt idx="9094">
                  <c:v>7303.916015625</c:v>
                </c:pt>
                <c:pt idx="9095">
                  <c:v>7305.09033203125</c:v>
                </c:pt>
                <c:pt idx="9096">
                  <c:v>7306.15771484375</c:v>
                </c:pt>
                <c:pt idx="9097">
                  <c:v>7306.13818359375</c:v>
                </c:pt>
                <c:pt idx="9098">
                  <c:v>7306.56884765625</c:v>
                </c:pt>
                <c:pt idx="9099">
                  <c:v>7306.06689453125</c:v>
                </c:pt>
                <c:pt idx="9100">
                  <c:v>7305.43798828125</c:v>
                </c:pt>
                <c:pt idx="9101">
                  <c:v>7304.4228515625</c:v>
                </c:pt>
                <c:pt idx="9102">
                  <c:v>7301.3984375</c:v>
                </c:pt>
                <c:pt idx="9103">
                  <c:v>7288.8359375</c:v>
                </c:pt>
                <c:pt idx="9104">
                  <c:v>7275.3984375</c:v>
                </c:pt>
                <c:pt idx="9105">
                  <c:v>7261.7109375</c:v>
                </c:pt>
                <c:pt idx="9106">
                  <c:v>7248.1484375</c:v>
                </c:pt>
                <c:pt idx="9107">
                  <c:v>7234.6484375</c:v>
                </c:pt>
                <c:pt idx="9108">
                  <c:v>7221.2109375</c:v>
                </c:pt>
                <c:pt idx="9109">
                  <c:v>7207.8359375</c:v>
                </c:pt>
                <c:pt idx="9110">
                  <c:v>7194.8359375</c:v>
                </c:pt>
                <c:pt idx="9111">
                  <c:v>7181.8359375</c:v>
                </c:pt>
                <c:pt idx="9112">
                  <c:v>7171.7109375</c:v>
                </c:pt>
                <c:pt idx="9113">
                  <c:v>7173.228515625</c:v>
                </c:pt>
                <c:pt idx="9114">
                  <c:v>7174.330078125</c:v>
                </c:pt>
                <c:pt idx="9115">
                  <c:v>7175.595703125</c:v>
                </c:pt>
                <c:pt idx="9116">
                  <c:v>7177.056640625</c:v>
                </c:pt>
                <c:pt idx="9117">
                  <c:v>7178.626953125</c:v>
                </c:pt>
                <c:pt idx="9118">
                  <c:v>7180.041015625</c:v>
                </c:pt>
                <c:pt idx="9119">
                  <c:v>7181.330078125</c:v>
                </c:pt>
                <c:pt idx="9120">
                  <c:v>7182.736328125</c:v>
                </c:pt>
                <c:pt idx="9121">
                  <c:v>7184.158203125</c:v>
                </c:pt>
                <c:pt idx="9122">
                  <c:v>7185.587890625</c:v>
                </c:pt>
                <c:pt idx="9123">
                  <c:v>7187.259765625</c:v>
                </c:pt>
                <c:pt idx="9124">
                  <c:v>7188.892578125</c:v>
                </c:pt>
                <c:pt idx="9125">
                  <c:v>7190.501953125</c:v>
                </c:pt>
                <c:pt idx="9126">
                  <c:v>7191.939453125</c:v>
                </c:pt>
                <c:pt idx="9127">
                  <c:v>7193.462890625</c:v>
                </c:pt>
                <c:pt idx="9128">
                  <c:v>7195.033203125</c:v>
                </c:pt>
                <c:pt idx="9129">
                  <c:v>7196.548828125</c:v>
                </c:pt>
                <c:pt idx="9130">
                  <c:v>7198.119140625</c:v>
                </c:pt>
                <c:pt idx="9131">
                  <c:v>7199.751953125</c:v>
                </c:pt>
                <c:pt idx="9132">
                  <c:v>7201.478515625</c:v>
                </c:pt>
                <c:pt idx="9133">
                  <c:v>7203.220703125</c:v>
                </c:pt>
                <c:pt idx="9134">
                  <c:v>7205.048828125</c:v>
                </c:pt>
                <c:pt idx="9135">
                  <c:v>7206.681640625</c:v>
                </c:pt>
                <c:pt idx="9136">
                  <c:v>7208.455078125</c:v>
                </c:pt>
                <c:pt idx="9137">
                  <c:v>7210.126953125</c:v>
                </c:pt>
                <c:pt idx="9138">
                  <c:v>7211.806640625</c:v>
                </c:pt>
                <c:pt idx="9139">
                  <c:v>7213.728515625</c:v>
                </c:pt>
                <c:pt idx="9140">
                  <c:v>7215.478515625</c:v>
                </c:pt>
                <c:pt idx="9141">
                  <c:v>7217.189453125</c:v>
                </c:pt>
                <c:pt idx="9142">
                  <c:v>7218.783203125</c:v>
                </c:pt>
                <c:pt idx="9143">
                  <c:v>7220.345703125</c:v>
                </c:pt>
                <c:pt idx="9144">
                  <c:v>7221.751953125</c:v>
                </c:pt>
                <c:pt idx="9145">
                  <c:v>7223.251953125</c:v>
                </c:pt>
                <c:pt idx="9146">
                  <c:v>7224.689453125</c:v>
                </c:pt>
                <c:pt idx="9147">
                  <c:v>7226.150390625</c:v>
                </c:pt>
                <c:pt idx="9148">
                  <c:v>7227.587890625</c:v>
                </c:pt>
                <c:pt idx="9149">
                  <c:v>7228.939453125</c:v>
                </c:pt>
                <c:pt idx="9150">
                  <c:v>7230.392578125</c:v>
                </c:pt>
                <c:pt idx="9151">
                  <c:v>7231.892578125</c:v>
                </c:pt>
                <c:pt idx="9152">
                  <c:v>7233.314453125</c:v>
                </c:pt>
                <c:pt idx="9153">
                  <c:v>7234.876953125</c:v>
                </c:pt>
                <c:pt idx="9154">
                  <c:v>7236.369140625</c:v>
                </c:pt>
                <c:pt idx="9155">
                  <c:v>7237.798828125</c:v>
                </c:pt>
                <c:pt idx="9156">
                  <c:v>7239.322265625</c:v>
                </c:pt>
                <c:pt idx="9157">
                  <c:v>7240.798828125</c:v>
                </c:pt>
                <c:pt idx="9158">
                  <c:v>7242.298828125</c:v>
                </c:pt>
                <c:pt idx="9159">
                  <c:v>7243.830078125</c:v>
                </c:pt>
                <c:pt idx="9160">
                  <c:v>7245.244140625</c:v>
                </c:pt>
                <c:pt idx="9161">
                  <c:v>7246.580078125</c:v>
                </c:pt>
                <c:pt idx="9162">
                  <c:v>7247.947265625</c:v>
                </c:pt>
                <c:pt idx="9163">
                  <c:v>7249.166015625</c:v>
                </c:pt>
                <c:pt idx="9164">
                  <c:v>7250.564453125</c:v>
                </c:pt>
                <c:pt idx="9165">
                  <c:v>7251.939453125</c:v>
                </c:pt>
                <c:pt idx="9166">
                  <c:v>7253.267578125</c:v>
                </c:pt>
                <c:pt idx="9167">
                  <c:v>7254.603515625</c:v>
                </c:pt>
                <c:pt idx="9168">
                  <c:v>7255.939453125</c:v>
                </c:pt>
                <c:pt idx="9169">
                  <c:v>7257.259765625</c:v>
                </c:pt>
                <c:pt idx="9170">
                  <c:v>7258.564453125</c:v>
                </c:pt>
                <c:pt idx="9171">
                  <c:v>7259.759765625</c:v>
                </c:pt>
                <c:pt idx="9172">
                  <c:v>7261.189453125</c:v>
                </c:pt>
                <c:pt idx="9173">
                  <c:v>7262.572265625</c:v>
                </c:pt>
                <c:pt idx="9174">
                  <c:v>7263.947265625</c:v>
                </c:pt>
                <c:pt idx="9175">
                  <c:v>7265.408203125</c:v>
                </c:pt>
                <c:pt idx="9176">
                  <c:v>7266.697265625</c:v>
                </c:pt>
                <c:pt idx="9177">
                  <c:v>7268.041015625</c:v>
                </c:pt>
                <c:pt idx="9178">
                  <c:v>7269.267578125</c:v>
                </c:pt>
                <c:pt idx="9179">
                  <c:v>7270.509765625</c:v>
                </c:pt>
                <c:pt idx="9180">
                  <c:v>7271.908203125</c:v>
                </c:pt>
                <c:pt idx="9181">
                  <c:v>7273.181640625</c:v>
                </c:pt>
                <c:pt idx="9182">
                  <c:v>7274.197265625</c:v>
                </c:pt>
                <c:pt idx="9183">
                  <c:v>7275.400390625</c:v>
                </c:pt>
                <c:pt idx="9184">
                  <c:v>7276.556640625</c:v>
                </c:pt>
                <c:pt idx="9185">
                  <c:v>7277.658203125</c:v>
                </c:pt>
                <c:pt idx="9186">
                  <c:v>7278.837890625</c:v>
                </c:pt>
                <c:pt idx="9187">
                  <c:v>7279.845703125</c:v>
                </c:pt>
                <c:pt idx="9188">
                  <c:v>7281.666015625</c:v>
                </c:pt>
                <c:pt idx="9189">
                  <c:v>7283.466796875</c:v>
                </c:pt>
                <c:pt idx="9190">
                  <c:v>7285.353515625</c:v>
                </c:pt>
                <c:pt idx="9191">
                  <c:v>7287.001953125</c:v>
                </c:pt>
                <c:pt idx="9192">
                  <c:v>7288.732421875</c:v>
                </c:pt>
                <c:pt idx="9193">
                  <c:v>7289.771484375</c:v>
                </c:pt>
                <c:pt idx="9194">
                  <c:v>7290.873046875</c:v>
                </c:pt>
                <c:pt idx="9195">
                  <c:v>7292.681640625</c:v>
                </c:pt>
                <c:pt idx="9196">
                  <c:v>7294.380859375</c:v>
                </c:pt>
                <c:pt idx="9197">
                  <c:v>7296.095703125</c:v>
                </c:pt>
                <c:pt idx="9198">
                  <c:v>7297.623046875</c:v>
                </c:pt>
                <c:pt idx="9199">
                  <c:v>7298.955078125</c:v>
                </c:pt>
                <c:pt idx="9200">
                  <c:v>7300.263671875</c:v>
                </c:pt>
                <c:pt idx="9201">
                  <c:v>7301.587890625</c:v>
                </c:pt>
                <c:pt idx="9202">
                  <c:v>7303.28125</c:v>
                </c:pt>
                <c:pt idx="9203">
                  <c:v>7304.939453125</c:v>
                </c:pt>
                <c:pt idx="9204">
                  <c:v>7306.189453125</c:v>
                </c:pt>
                <c:pt idx="9205">
                  <c:v>7307.521484375</c:v>
                </c:pt>
                <c:pt idx="9206">
                  <c:v>7308.65625</c:v>
                </c:pt>
                <c:pt idx="9207">
                  <c:v>7309.71484375</c:v>
                </c:pt>
                <c:pt idx="9208">
                  <c:v>7310.73828125</c:v>
                </c:pt>
                <c:pt idx="9209">
                  <c:v>7311.962890625</c:v>
                </c:pt>
                <c:pt idx="9210">
                  <c:v>7312.96484375</c:v>
                </c:pt>
                <c:pt idx="9211">
                  <c:v>7313.9658203125</c:v>
                </c:pt>
                <c:pt idx="9212">
                  <c:v>7315.1962890625</c:v>
                </c:pt>
                <c:pt idx="9213">
                  <c:v>7316.3408203125</c:v>
                </c:pt>
                <c:pt idx="9214">
                  <c:v>7317.3515625</c:v>
                </c:pt>
                <c:pt idx="9215">
                  <c:v>7318.10302734375</c:v>
                </c:pt>
                <c:pt idx="9216">
                  <c:v>7317.9873046875</c:v>
                </c:pt>
                <c:pt idx="9217">
                  <c:v>7316.8837890625</c:v>
                </c:pt>
                <c:pt idx="9218">
                  <c:v>7315.83203125</c:v>
                </c:pt>
                <c:pt idx="9219">
                  <c:v>7315.02587890625</c:v>
                </c:pt>
                <c:pt idx="9220">
                  <c:v>7313.95751953125</c:v>
                </c:pt>
                <c:pt idx="9221">
                  <c:v>7312.7451171875</c:v>
                </c:pt>
                <c:pt idx="9222">
                  <c:v>7311.720703125</c:v>
                </c:pt>
                <c:pt idx="9223">
                  <c:v>7310.669921875</c:v>
                </c:pt>
                <c:pt idx="9224">
                  <c:v>7309.6416015625</c:v>
                </c:pt>
                <c:pt idx="9225">
                  <c:v>7308.580078125</c:v>
                </c:pt>
                <c:pt idx="9226">
                  <c:v>7307.3408203125</c:v>
                </c:pt>
                <c:pt idx="9227">
                  <c:v>7306.298828125</c:v>
                </c:pt>
                <c:pt idx="9228">
                  <c:v>7305.2841796875</c:v>
                </c:pt>
                <c:pt idx="9229">
                  <c:v>7304.1318359375</c:v>
                </c:pt>
                <c:pt idx="9230">
                  <c:v>7303.10400390625</c:v>
                </c:pt>
                <c:pt idx="9231">
                  <c:v>7301.7998046875</c:v>
                </c:pt>
                <c:pt idx="9232">
                  <c:v>7300.5703125</c:v>
                </c:pt>
                <c:pt idx="9233">
                  <c:v>7299.94091796875</c:v>
                </c:pt>
                <c:pt idx="9234">
                  <c:v>7298.8642578125</c:v>
                </c:pt>
                <c:pt idx="9235">
                  <c:v>7298.095703125</c:v>
                </c:pt>
                <c:pt idx="9236">
                  <c:v>7298.60546875</c:v>
                </c:pt>
                <c:pt idx="9237">
                  <c:v>7297.52001953125</c:v>
                </c:pt>
                <c:pt idx="9238">
                  <c:v>7297.787109375</c:v>
                </c:pt>
                <c:pt idx="9239">
                  <c:v>7297.1416015625</c:v>
                </c:pt>
                <c:pt idx="9240">
                  <c:v>7296.6689453125</c:v>
                </c:pt>
                <c:pt idx="9241">
                  <c:v>7297.072265625</c:v>
                </c:pt>
                <c:pt idx="9242">
                  <c:v>7296.80322265625</c:v>
                </c:pt>
                <c:pt idx="9243">
                  <c:v>7296.3603515625</c:v>
                </c:pt>
                <c:pt idx="9244">
                  <c:v>7295.7392578125</c:v>
                </c:pt>
                <c:pt idx="9245">
                  <c:v>7296.31396484375</c:v>
                </c:pt>
                <c:pt idx="9246">
                  <c:v>7296.263671875</c:v>
                </c:pt>
                <c:pt idx="9247">
                  <c:v>7296.69287109375</c:v>
                </c:pt>
                <c:pt idx="9248">
                  <c:v>7296.60107421875</c:v>
                </c:pt>
                <c:pt idx="9249">
                  <c:v>7296.8740234375</c:v>
                </c:pt>
                <c:pt idx="9250">
                  <c:v>7297.13427734375</c:v>
                </c:pt>
                <c:pt idx="9251">
                  <c:v>7297.63037109375</c:v>
                </c:pt>
                <c:pt idx="9252">
                  <c:v>7298.1640625</c:v>
                </c:pt>
                <c:pt idx="9253">
                  <c:v>7297.982421875</c:v>
                </c:pt>
                <c:pt idx="9254">
                  <c:v>7297.86767578125</c:v>
                </c:pt>
                <c:pt idx="9255">
                  <c:v>7297.6259765625</c:v>
                </c:pt>
                <c:pt idx="9256">
                  <c:v>7297.85400390625</c:v>
                </c:pt>
                <c:pt idx="9257">
                  <c:v>7297.87255859375</c:v>
                </c:pt>
                <c:pt idx="9258">
                  <c:v>7297.9765625</c:v>
                </c:pt>
                <c:pt idx="9259">
                  <c:v>7297.7822265625</c:v>
                </c:pt>
                <c:pt idx="9260">
                  <c:v>7298.197265625</c:v>
                </c:pt>
                <c:pt idx="9261">
                  <c:v>7299.052734375</c:v>
                </c:pt>
                <c:pt idx="9262">
                  <c:v>7298.685546875</c:v>
                </c:pt>
                <c:pt idx="9263">
                  <c:v>7298.275390625</c:v>
                </c:pt>
                <c:pt idx="9264">
                  <c:v>7297.814453125</c:v>
                </c:pt>
                <c:pt idx="9265">
                  <c:v>7298.666015625</c:v>
                </c:pt>
                <c:pt idx="9266">
                  <c:v>7298.6025390625</c:v>
                </c:pt>
                <c:pt idx="9267">
                  <c:v>7298.71826171875</c:v>
                </c:pt>
                <c:pt idx="9268">
                  <c:v>7298.7666015625</c:v>
                </c:pt>
                <c:pt idx="9269">
                  <c:v>7298.6748046875</c:v>
                </c:pt>
                <c:pt idx="9270">
                  <c:v>7298.541015625</c:v>
                </c:pt>
                <c:pt idx="9271">
                  <c:v>7298.5498046875</c:v>
                </c:pt>
                <c:pt idx="9272">
                  <c:v>7299.04541015625</c:v>
                </c:pt>
                <c:pt idx="9273">
                  <c:v>7298.345703125</c:v>
                </c:pt>
                <c:pt idx="9274">
                  <c:v>7298.78369140625</c:v>
                </c:pt>
                <c:pt idx="9275">
                  <c:v>7298.51171875</c:v>
                </c:pt>
                <c:pt idx="9276">
                  <c:v>7298.65673828125</c:v>
                </c:pt>
                <c:pt idx="9277">
                  <c:v>7298.8232421875</c:v>
                </c:pt>
                <c:pt idx="9278">
                  <c:v>7298.96435546875</c:v>
                </c:pt>
                <c:pt idx="9279">
                  <c:v>7299.35888671875</c:v>
                </c:pt>
                <c:pt idx="9280">
                  <c:v>7299.32373046875</c:v>
                </c:pt>
                <c:pt idx="9281">
                  <c:v>7299.71142578125</c:v>
                </c:pt>
                <c:pt idx="9282">
                  <c:v>7299.1767578125</c:v>
                </c:pt>
                <c:pt idx="9283">
                  <c:v>7299.736328125</c:v>
                </c:pt>
                <c:pt idx="9284">
                  <c:v>7299.7001953125</c:v>
                </c:pt>
                <c:pt idx="9285">
                  <c:v>7299.9189453125</c:v>
                </c:pt>
                <c:pt idx="9286">
                  <c:v>7299.84423828125</c:v>
                </c:pt>
                <c:pt idx="9287">
                  <c:v>7299.5498046875</c:v>
                </c:pt>
                <c:pt idx="9288">
                  <c:v>7300.1640625</c:v>
                </c:pt>
                <c:pt idx="9289">
                  <c:v>7299.8271484375</c:v>
                </c:pt>
                <c:pt idx="9290">
                  <c:v>7299.6162109375</c:v>
                </c:pt>
                <c:pt idx="9291">
                  <c:v>7299.38623046875</c:v>
                </c:pt>
                <c:pt idx="9292">
                  <c:v>7300.18212890625</c:v>
                </c:pt>
                <c:pt idx="9293">
                  <c:v>7300.26220703125</c:v>
                </c:pt>
                <c:pt idx="9294">
                  <c:v>7300.46533203125</c:v>
                </c:pt>
                <c:pt idx="9295">
                  <c:v>7299.9814453125</c:v>
                </c:pt>
                <c:pt idx="9296">
                  <c:v>7299.98193359375</c:v>
                </c:pt>
                <c:pt idx="9297">
                  <c:v>7300.11328125</c:v>
                </c:pt>
                <c:pt idx="9298">
                  <c:v>7300.45751953125</c:v>
                </c:pt>
                <c:pt idx="9299">
                  <c:v>7300.6962890625</c:v>
                </c:pt>
                <c:pt idx="9300">
                  <c:v>7300.53857421875</c:v>
                </c:pt>
                <c:pt idx="9301">
                  <c:v>7300.66748046875</c:v>
                </c:pt>
                <c:pt idx="9302">
                  <c:v>7300.802734375</c:v>
                </c:pt>
                <c:pt idx="9303">
                  <c:v>7300.6630859375</c:v>
                </c:pt>
                <c:pt idx="9304">
                  <c:v>7300.6259765625</c:v>
                </c:pt>
                <c:pt idx="9305">
                  <c:v>7301.0595703125</c:v>
                </c:pt>
                <c:pt idx="9306">
                  <c:v>7300.6259765625</c:v>
                </c:pt>
                <c:pt idx="9307">
                  <c:v>7300.49853515625</c:v>
                </c:pt>
                <c:pt idx="9308">
                  <c:v>7300.931640625</c:v>
                </c:pt>
                <c:pt idx="9309">
                  <c:v>7300.3828125</c:v>
                </c:pt>
                <c:pt idx="9310">
                  <c:v>7300.54150390625</c:v>
                </c:pt>
                <c:pt idx="9311">
                  <c:v>7300.724609375</c:v>
                </c:pt>
                <c:pt idx="9312">
                  <c:v>7301.33642578125</c:v>
                </c:pt>
                <c:pt idx="9313">
                  <c:v>7301.2685546875</c:v>
                </c:pt>
                <c:pt idx="9314">
                  <c:v>7301.4677734375</c:v>
                </c:pt>
                <c:pt idx="9315">
                  <c:v>7301.37890625</c:v>
                </c:pt>
                <c:pt idx="9316">
                  <c:v>7301.7509765625</c:v>
                </c:pt>
                <c:pt idx="9317">
                  <c:v>7301.779296875</c:v>
                </c:pt>
                <c:pt idx="9318">
                  <c:v>7301.71826171875</c:v>
                </c:pt>
                <c:pt idx="9319">
                  <c:v>7302.78662109375</c:v>
                </c:pt>
                <c:pt idx="9320">
                  <c:v>7302.279296875</c:v>
                </c:pt>
                <c:pt idx="9321">
                  <c:v>7302.3291015625</c:v>
                </c:pt>
                <c:pt idx="9322">
                  <c:v>7302.369140625</c:v>
                </c:pt>
                <c:pt idx="9323">
                  <c:v>7302.45166015625</c:v>
                </c:pt>
                <c:pt idx="9324">
                  <c:v>7302.64990234375</c:v>
                </c:pt>
                <c:pt idx="9325">
                  <c:v>7302.201171875</c:v>
                </c:pt>
                <c:pt idx="9326">
                  <c:v>7302.56396484375</c:v>
                </c:pt>
                <c:pt idx="9327">
                  <c:v>7302.66455078125</c:v>
                </c:pt>
                <c:pt idx="9328">
                  <c:v>7302.95166015625</c:v>
                </c:pt>
                <c:pt idx="9329">
                  <c:v>7303.16796875</c:v>
                </c:pt>
                <c:pt idx="9330">
                  <c:v>7303.18505859375</c:v>
                </c:pt>
                <c:pt idx="9331">
                  <c:v>7303.7861328125</c:v>
                </c:pt>
                <c:pt idx="9332">
                  <c:v>7303.64794921875</c:v>
                </c:pt>
                <c:pt idx="9333">
                  <c:v>7304.1162109375</c:v>
                </c:pt>
                <c:pt idx="9334">
                  <c:v>7303.1923828125</c:v>
                </c:pt>
                <c:pt idx="9335">
                  <c:v>7303.98828125</c:v>
                </c:pt>
                <c:pt idx="9336">
                  <c:v>7304.02880859375</c:v>
                </c:pt>
                <c:pt idx="9337">
                  <c:v>7303.58740234375</c:v>
                </c:pt>
                <c:pt idx="9338">
                  <c:v>7304.189453125</c:v>
                </c:pt>
                <c:pt idx="9339">
                  <c:v>7303.9990234375</c:v>
                </c:pt>
                <c:pt idx="9340">
                  <c:v>7304.0732421875</c:v>
                </c:pt>
                <c:pt idx="9341">
                  <c:v>7304.52099609375</c:v>
                </c:pt>
                <c:pt idx="9342">
                  <c:v>7304.65625</c:v>
                </c:pt>
                <c:pt idx="9343">
                  <c:v>7304.68798828125</c:v>
                </c:pt>
                <c:pt idx="9344">
                  <c:v>7304.599609375</c:v>
                </c:pt>
                <c:pt idx="9345">
                  <c:v>7304.50390625</c:v>
                </c:pt>
                <c:pt idx="9346">
                  <c:v>7305.04931640625</c:v>
                </c:pt>
                <c:pt idx="9347">
                  <c:v>7305.279296875</c:v>
                </c:pt>
                <c:pt idx="9348">
                  <c:v>7304.8251953125</c:v>
                </c:pt>
                <c:pt idx="9349">
                  <c:v>7305.12451171875</c:v>
                </c:pt>
                <c:pt idx="9350">
                  <c:v>7305.2724609375</c:v>
                </c:pt>
                <c:pt idx="9351">
                  <c:v>7305.31103515625</c:v>
                </c:pt>
                <c:pt idx="9352">
                  <c:v>7305.1064453125</c:v>
                </c:pt>
                <c:pt idx="9353">
                  <c:v>7304.95751953125</c:v>
                </c:pt>
                <c:pt idx="9354">
                  <c:v>7305.12646484375</c:v>
                </c:pt>
                <c:pt idx="9355">
                  <c:v>7305.34716796875</c:v>
                </c:pt>
                <c:pt idx="9356">
                  <c:v>7304.98876953125</c:v>
                </c:pt>
                <c:pt idx="9357">
                  <c:v>7305.68212890625</c:v>
                </c:pt>
                <c:pt idx="9358">
                  <c:v>7305.9443359375</c:v>
                </c:pt>
                <c:pt idx="9359">
                  <c:v>7305.89599609375</c:v>
                </c:pt>
                <c:pt idx="9360">
                  <c:v>7306.466796875</c:v>
                </c:pt>
                <c:pt idx="9361">
                  <c:v>7306.349609375</c:v>
                </c:pt>
                <c:pt idx="9362">
                  <c:v>7307.4150390625</c:v>
                </c:pt>
                <c:pt idx="9363">
                  <c:v>7307.20458984375</c:v>
                </c:pt>
                <c:pt idx="9364">
                  <c:v>7307.06884765625</c:v>
                </c:pt>
                <c:pt idx="9365">
                  <c:v>7306.76220703125</c:v>
                </c:pt>
                <c:pt idx="9366">
                  <c:v>7306.7802734375</c:v>
                </c:pt>
                <c:pt idx="9367">
                  <c:v>7307.1064453125</c:v>
                </c:pt>
                <c:pt idx="9368">
                  <c:v>7307.40478515625</c:v>
                </c:pt>
                <c:pt idx="9369">
                  <c:v>7307.40380859375</c:v>
                </c:pt>
                <c:pt idx="9370">
                  <c:v>7307.291015625</c:v>
                </c:pt>
                <c:pt idx="9371">
                  <c:v>7307.52197265625</c:v>
                </c:pt>
                <c:pt idx="9372">
                  <c:v>7307.77001953125</c:v>
                </c:pt>
                <c:pt idx="9373">
                  <c:v>7308.07421875</c:v>
                </c:pt>
                <c:pt idx="9374">
                  <c:v>7307.70654296875</c:v>
                </c:pt>
                <c:pt idx="9375">
                  <c:v>7307.7890625</c:v>
                </c:pt>
                <c:pt idx="9376">
                  <c:v>7307.4697265625</c:v>
                </c:pt>
                <c:pt idx="9377">
                  <c:v>7307.8154296875</c:v>
                </c:pt>
                <c:pt idx="9378">
                  <c:v>7308.09814453125</c:v>
                </c:pt>
                <c:pt idx="9379">
                  <c:v>7307.6279296875</c:v>
                </c:pt>
                <c:pt idx="9380">
                  <c:v>7308.03369140625</c:v>
                </c:pt>
                <c:pt idx="9381">
                  <c:v>7307.748046875</c:v>
                </c:pt>
                <c:pt idx="9382">
                  <c:v>7308.0771484375</c:v>
                </c:pt>
                <c:pt idx="9383">
                  <c:v>7308.00390625</c:v>
                </c:pt>
                <c:pt idx="9384">
                  <c:v>7307.97216796875</c:v>
                </c:pt>
                <c:pt idx="9385">
                  <c:v>7307.21923828125</c:v>
                </c:pt>
                <c:pt idx="9386">
                  <c:v>7307.64404296875</c:v>
                </c:pt>
                <c:pt idx="9387">
                  <c:v>7307.9853515625</c:v>
                </c:pt>
                <c:pt idx="9388">
                  <c:v>7308.14794921875</c:v>
                </c:pt>
                <c:pt idx="9389">
                  <c:v>7308.36474609375</c:v>
                </c:pt>
                <c:pt idx="9390">
                  <c:v>7307.62451171875</c:v>
                </c:pt>
                <c:pt idx="9391">
                  <c:v>7308.31005859375</c:v>
                </c:pt>
                <c:pt idx="9392">
                  <c:v>7308.0322265625</c:v>
                </c:pt>
                <c:pt idx="9393">
                  <c:v>7308.43896484375</c:v>
                </c:pt>
                <c:pt idx="9394">
                  <c:v>7308.46826171875</c:v>
                </c:pt>
                <c:pt idx="9395">
                  <c:v>7308.59765625</c:v>
                </c:pt>
                <c:pt idx="9396">
                  <c:v>7308.328125</c:v>
                </c:pt>
                <c:pt idx="9397">
                  <c:v>7308.8828125</c:v>
                </c:pt>
                <c:pt idx="9398">
                  <c:v>7309.265625</c:v>
                </c:pt>
                <c:pt idx="9399">
                  <c:v>7308.84814453125</c:v>
                </c:pt>
                <c:pt idx="9400">
                  <c:v>7309.25390625</c:v>
                </c:pt>
                <c:pt idx="9401">
                  <c:v>7309.21142578125</c:v>
                </c:pt>
                <c:pt idx="9402">
                  <c:v>7309.5869140625</c:v>
                </c:pt>
                <c:pt idx="9403">
                  <c:v>7309.21337890625</c:v>
                </c:pt>
                <c:pt idx="9404">
                  <c:v>7309.2900390625</c:v>
                </c:pt>
                <c:pt idx="9405">
                  <c:v>7309.45751953125</c:v>
                </c:pt>
                <c:pt idx="9406">
                  <c:v>7308.46630859375</c:v>
                </c:pt>
                <c:pt idx="9407">
                  <c:v>7309.17333984375</c:v>
                </c:pt>
                <c:pt idx="9408">
                  <c:v>7309.13427734375</c:v>
                </c:pt>
                <c:pt idx="9409">
                  <c:v>7309.5703125</c:v>
                </c:pt>
                <c:pt idx="9410">
                  <c:v>7309.20068359375</c:v>
                </c:pt>
                <c:pt idx="9411">
                  <c:v>7309.26171875</c:v>
                </c:pt>
                <c:pt idx="9412">
                  <c:v>7309.3330078125</c:v>
                </c:pt>
                <c:pt idx="9413">
                  <c:v>7309.3203125</c:v>
                </c:pt>
                <c:pt idx="9414">
                  <c:v>7309.75244140625</c:v>
                </c:pt>
                <c:pt idx="9415">
                  <c:v>7309.69873046875</c:v>
                </c:pt>
                <c:pt idx="9416">
                  <c:v>7310.2978515625</c:v>
                </c:pt>
                <c:pt idx="9417">
                  <c:v>7309.474609375</c:v>
                </c:pt>
                <c:pt idx="9418">
                  <c:v>7310.42578125</c:v>
                </c:pt>
                <c:pt idx="9419">
                  <c:v>7309.6552734375</c:v>
                </c:pt>
                <c:pt idx="9420">
                  <c:v>7310.6787109375</c:v>
                </c:pt>
                <c:pt idx="9421">
                  <c:v>7309.71435546875</c:v>
                </c:pt>
                <c:pt idx="9422">
                  <c:v>7310.0615234375</c:v>
                </c:pt>
                <c:pt idx="9423">
                  <c:v>7310.0205078125</c:v>
                </c:pt>
                <c:pt idx="9424">
                  <c:v>7309.7001953125</c:v>
                </c:pt>
                <c:pt idx="9425">
                  <c:v>7310.19775390625</c:v>
                </c:pt>
                <c:pt idx="9426">
                  <c:v>7310.16015625</c:v>
                </c:pt>
                <c:pt idx="9427">
                  <c:v>7310.24609375</c:v>
                </c:pt>
                <c:pt idx="9428">
                  <c:v>7310.1748046875</c:v>
                </c:pt>
                <c:pt idx="9429">
                  <c:v>7310.4326171875</c:v>
                </c:pt>
                <c:pt idx="9430">
                  <c:v>7310.4248046875</c:v>
                </c:pt>
                <c:pt idx="9431">
                  <c:v>7311.169921875</c:v>
                </c:pt>
                <c:pt idx="9432">
                  <c:v>7310.56005859375</c:v>
                </c:pt>
                <c:pt idx="9433">
                  <c:v>7310.287109375</c:v>
                </c:pt>
                <c:pt idx="9434">
                  <c:v>7310.07373046875</c:v>
                </c:pt>
                <c:pt idx="9435">
                  <c:v>7309.86328125</c:v>
                </c:pt>
                <c:pt idx="9436">
                  <c:v>7310.48681640625</c:v>
                </c:pt>
                <c:pt idx="9437">
                  <c:v>7310.28955078125</c:v>
                </c:pt>
                <c:pt idx="9438">
                  <c:v>7310.71826171875</c:v>
                </c:pt>
                <c:pt idx="9439">
                  <c:v>7310.349609375</c:v>
                </c:pt>
                <c:pt idx="9440">
                  <c:v>7310.3916015625</c:v>
                </c:pt>
                <c:pt idx="9441">
                  <c:v>7310.86376953125</c:v>
                </c:pt>
                <c:pt idx="9442">
                  <c:v>7310.921875</c:v>
                </c:pt>
                <c:pt idx="9443">
                  <c:v>7311.50634765625</c:v>
                </c:pt>
                <c:pt idx="9444">
                  <c:v>7311.51171875</c:v>
                </c:pt>
                <c:pt idx="9445">
                  <c:v>7311.5283203125</c:v>
                </c:pt>
                <c:pt idx="9446">
                  <c:v>7311.08984375</c:v>
                </c:pt>
                <c:pt idx="9447">
                  <c:v>7312.1044921875</c:v>
                </c:pt>
                <c:pt idx="9448">
                  <c:v>7311.7177734375</c:v>
                </c:pt>
                <c:pt idx="9449">
                  <c:v>7312.13232421875</c:v>
                </c:pt>
                <c:pt idx="9450">
                  <c:v>7312.0595703125</c:v>
                </c:pt>
                <c:pt idx="9451">
                  <c:v>7312.53369140625</c:v>
                </c:pt>
                <c:pt idx="9452">
                  <c:v>7313.01416015625</c:v>
                </c:pt>
                <c:pt idx="9453">
                  <c:v>7313.0390625</c:v>
                </c:pt>
                <c:pt idx="9454">
                  <c:v>7313.4013671875</c:v>
                </c:pt>
                <c:pt idx="9455">
                  <c:v>7313.2919921875</c:v>
                </c:pt>
                <c:pt idx="9456">
                  <c:v>7313.81396484375</c:v>
                </c:pt>
                <c:pt idx="9457">
                  <c:v>7314.115234375</c:v>
                </c:pt>
                <c:pt idx="9458">
                  <c:v>7314.64599609375</c:v>
                </c:pt>
                <c:pt idx="9459">
                  <c:v>7315.4130859375</c:v>
                </c:pt>
                <c:pt idx="9460">
                  <c:v>7315.50390625</c:v>
                </c:pt>
                <c:pt idx="9461">
                  <c:v>7315.77294921875</c:v>
                </c:pt>
                <c:pt idx="9462">
                  <c:v>7315.5888671875</c:v>
                </c:pt>
                <c:pt idx="9463">
                  <c:v>7316.21923828125</c:v>
                </c:pt>
                <c:pt idx="9464">
                  <c:v>7316.1552734375</c:v>
                </c:pt>
                <c:pt idx="9465">
                  <c:v>7317.0537109375</c:v>
                </c:pt>
                <c:pt idx="9466">
                  <c:v>7316.7890625</c:v>
                </c:pt>
                <c:pt idx="9467">
                  <c:v>7317.515625</c:v>
                </c:pt>
                <c:pt idx="9468">
                  <c:v>7317.93896484375</c:v>
                </c:pt>
                <c:pt idx="9469">
                  <c:v>7317.80810546875</c:v>
                </c:pt>
                <c:pt idx="9470">
                  <c:v>7318.4326171875</c:v>
                </c:pt>
                <c:pt idx="9471">
                  <c:v>7319.40625</c:v>
                </c:pt>
                <c:pt idx="9472">
                  <c:v>7319.74560546875</c:v>
                </c:pt>
                <c:pt idx="9473">
                  <c:v>7320.0654296875</c:v>
                </c:pt>
                <c:pt idx="9474">
                  <c:v>7320.791015625</c:v>
                </c:pt>
                <c:pt idx="9475">
                  <c:v>7321.0654296875</c:v>
                </c:pt>
                <c:pt idx="9476">
                  <c:v>7321.73779296875</c:v>
                </c:pt>
                <c:pt idx="9477">
                  <c:v>7321.845703125</c:v>
                </c:pt>
                <c:pt idx="9478">
                  <c:v>7322.70703125</c:v>
                </c:pt>
                <c:pt idx="9479">
                  <c:v>7323.12158203125</c:v>
                </c:pt>
                <c:pt idx="9480">
                  <c:v>7323.10595703125</c:v>
                </c:pt>
                <c:pt idx="9481">
                  <c:v>7324.22216796875</c:v>
                </c:pt>
                <c:pt idx="9482">
                  <c:v>7324.09765625</c:v>
                </c:pt>
                <c:pt idx="9483">
                  <c:v>7325.15380859375</c:v>
                </c:pt>
                <c:pt idx="9484">
                  <c:v>7325.5234375</c:v>
                </c:pt>
                <c:pt idx="9485">
                  <c:v>7325.95263671875</c:v>
                </c:pt>
                <c:pt idx="9486">
                  <c:v>7326.49072265625</c:v>
                </c:pt>
                <c:pt idx="9487">
                  <c:v>7326.5615234375</c:v>
                </c:pt>
                <c:pt idx="9488">
                  <c:v>7327.603515625</c:v>
                </c:pt>
                <c:pt idx="9489">
                  <c:v>7328.12109375</c:v>
                </c:pt>
                <c:pt idx="9490">
                  <c:v>7328.6796875</c:v>
                </c:pt>
                <c:pt idx="9491">
                  <c:v>7328.69287109375</c:v>
                </c:pt>
                <c:pt idx="9492">
                  <c:v>7329.06494140625</c:v>
                </c:pt>
                <c:pt idx="9493">
                  <c:v>7329.9755859375</c:v>
                </c:pt>
                <c:pt idx="9494">
                  <c:v>7330.86328125</c:v>
                </c:pt>
                <c:pt idx="9495">
                  <c:v>7330.7099609375</c:v>
                </c:pt>
                <c:pt idx="9496">
                  <c:v>7331.42333984375</c:v>
                </c:pt>
                <c:pt idx="9497">
                  <c:v>7331.9423828125</c:v>
                </c:pt>
                <c:pt idx="9498">
                  <c:v>7331.68017578125</c:v>
                </c:pt>
                <c:pt idx="9499">
                  <c:v>7332.841796875</c:v>
                </c:pt>
                <c:pt idx="9500">
                  <c:v>7333.37353515625</c:v>
                </c:pt>
                <c:pt idx="9501">
                  <c:v>7333.59033203125</c:v>
                </c:pt>
                <c:pt idx="9502">
                  <c:v>7333.755859375</c:v>
                </c:pt>
                <c:pt idx="9503">
                  <c:v>7334.17724609375</c:v>
                </c:pt>
                <c:pt idx="9504">
                  <c:v>7334.763671875</c:v>
                </c:pt>
                <c:pt idx="9505">
                  <c:v>7334.64306640625</c:v>
                </c:pt>
                <c:pt idx="9506">
                  <c:v>7335.06884765625</c:v>
                </c:pt>
                <c:pt idx="9507">
                  <c:v>7334.72216796875</c:v>
                </c:pt>
                <c:pt idx="9508">
                  <c:v>7335.591796875</c:v>
                </c:pt>
                <c:pt idx="9509">
                  <c:v>7335.9365234375</c:v>
                </c:pt>
                <c:pt idx="9510">
                  <c:v>7336.40234375</c:v>
                </c:pt>
                <c:pt idx="9511">
                  <c:v>7337.42529296875</c:v>
                </c:pt>
                <c:pt idx="9512">
                  <c:v>7337.18310546875</c:v>
                </c:pt>
                <c:pt idx="9513">
                  <c:v>7337.66357421875</c:v>
                </c:pt>
                <c:pt idx="9514">
                  <c:v>7337.33984375</c:v>
                </c:pt>
                <c:pt idx="9515">
                  <c:v>7337.9765625</c:v>
                </c:pt>
                <c:pt idx="9516">
                  <c:v>7338.0751953125</c:v>
                </c:pt>
                <c:pt idx="9517">
                  <c:v>7337.9248046875</c:v>
                </c:pt>
                <c:pt idx="9518">
                  <c:v>7338.1298828125</c:v>
                </c:pt>
                <c:pt idx="9519">
                  <c:v>7338.359375</c:v>
                </c:pt>
                <c:pt idx="9520">
                  <c:v>7338.935546875</c:v>
                </c:pt>
                <c:pt idx="9521">
                  <c:v>7338.8291015625</c:v>
                </c:pt>
                <c:pt idx="9522">
                  <c:v>7339.5302734375</c:v>
                </c:pt>
                <c:pt idx="9523">
                  <c:v>7338.8271484375</c:v>
                </c:pt>
                <c:pt idx="9524">
                  <c:v>7339.42919921875</c:v>
                </c:pt>
                <c:pt idx="9525">
                  <c:v>7338.8271484375</c:v>
                </c:pt>
                <c:pt idx="9526">
                  <c:v>7339.36669921875</c:v>
                </c:pt>
                <c:pt idx="9527">
                  <c:v>7339.3818359375</c:v>
                </c:pt>
                <c:pt idx="9528">
                  <c:v>7338.5029296875</c:v>
                </c:pt>
                <c:pt idx="9529">
                  <c:v>7338.34130859375</c:v>
                </c:pt>
                <c:pt idx="9530">
                  <c:v>7337.77490234375</c:v>
                </c:pt>
                <c:pt idx="9531">
                  <c:v>7338.02587890625</c:v>
                </c:pt>
                <c:pt idx="9532">
                  <c:v>7337.515625</c:v>
                </c:pt>
                <c:pt idx="9533">
                  <c:v>7337.486328125</c:v>
                </c:pt>
                <c:pt idx="9534">
                  <c:v>7337.1748046875</c:v>
                </c:pt>
                <c:pt idx="9535">
                  <c:v>7336.8154296875</c:v>
                </c:pt>
                <c:pt idx="9536">
                  <c:v>7336.06201171875</c:v>
                </c:pt>
                <c:pt idx="9537">
                  <c:v>7335.58056640625</c:v>
                </c:pt>
                <c:pt idx="9538">
                  <c:v>7334.6806640625</c:v>
                </c:pt>
                <c:pt idx="9539">
                  <c:v>7334.328125</c:v>
                </c:pt>
                <c:pt idx="9540">
                  <c:v>7333.82958984375</c:v>
                </c:pt>
                <c:pt idx="9541">
                  <c:v>7332.77197265625</c:v>
                </c:pt>
                <c:pt idx="9542">
                  <c:v>7332.26123046875</c:v>
                </c:pt>
                <c:pt idx="9543">
                  <c:v>7331.130859375</c:v>
                </c:pt>
                <c:pt idx="9544">
                  <c:v>7330.7236328125</c:v>
                </c:pt>
                <c:pt idx="9545">
                  <c:v>7330.12841796875</c:v>
                </c:pt>
                <c:pt idx="9546">
                  <c:v>7328.99072265625</c:v>
                </c:pt>
                <c:pt idx="9547">
                  <c:v>7328.36572265625</c:v>
                </c:pt>
                <c:pt idx="9548">
                  <c:v>7327.32470703125</c:v>
                </c:pt>
                <c:pt idx="9549">
                  <c:v>7326.92138671875</c:v>
                </c:pt>
                <c:pt idx="9550">
                  <c:v>7325.8974609375</c:v>
                </c:pt>
                <c:pt idx="9551">
                  <c:v>7325.021484375</c:v>
                </c:pt>
                <c:pt idx="9552">
                  <c:v>7324.98779296875</c:v>
                </c:pt>
                <c:pt idx="9553">
                  <c:v>7323.912109375</c:v>
                </c:pt>
                <c:pt idx="9554">
                  <c:v>7323.92578125</c:v>
                </c:pt>
                <c:pt idx="9555">
                  <c:v>7323.10693359375</c:v>
                </c:pt>
                <c:pt idx="9556">
                  <c:v>7322.51904296875</c:v>
                </c:pt>
                <c:pt idx="9557">
                  <c:v>7321.8759765625</c:v>
                </c:pt>
                <c:pt idx="9558">
                  <c:v>7320.90771484375</c:v>
                </c:pt>
                <c:pt idx="9559">
                  <c:v>7320.583984375</c:v>
                </c:pt>
                <c:pt idx="9560">
                  <c:v>7319.97412109375</c:v>
                </c:pt>
                <c:pt idx="9561">
                  <c:v>7320.326171875</c:v>
                </c:pt>
                <c:pt idx="9562">
                  <c:v>7320.06982421875</c:v>
                </c:pt>
                <c:pt idx="9563">
                  <c:v>7319.744140625</c:v>
                </c:pt>
                <c:pt idx="9564">
                  <c:v>7318.92333984375</c:v>
                </c:pt>
                <c:pt idx="9565">
                  <c:v>7318.59423828125</c:v>
                </c:pt>
                <c:pt idx="9566">
                  <c:v>7318.04248046875</c:v>
                </c:pt>
                <c:pt idx="9567">
                  <c:v>7317.8740234375</c:v>
                </c:pt>
                <c:pt idx="9568">
                  <c:v>7317.43701171875</c:v>
                </c:pt>
                <c:pt idx="9569">
                  <c:v>7316.7861328125</c:v>
                </c:pt>
                <c:pt idx="9570">
                  <c:v>7316.931640625</c:v>
                </c:pt>
                <c:pt idx="9571">
                  <c:v>7316.45751953125</c:v>
                </c:pt>
                <c:pt idx="9572">
                  <c:v>7316.99560546875</c:v>
                </c:pt>
                <c:pt idx="9573">
                  <c:v>7316.8486328125</c:v>
                </c:pt>
                <c:pt idx="9574">
                  <c:v>7316.935546875</c:v>
                </c:pt>
                <c:pt idx="9575">
                  <c:v>7316.6337890625</c:v>
                </c:pt>
                <c:pt idx="9576">
                  <c:v>7316.41455078125</c:v>
                </c:pt>
                <c:pt idx="9577">
                  <c:v>7316.38232421875</c:v>
                </c:pt>
                <c:pt idx="9578">
                  <c:v>7316.0615234375</c:v>
                </c:pt>
                <c:pt idx="9579">
                  <c:v>7316.53515625</c:v>
                </c:pt>
                <c:pt idx="9580">
                  <c:v>7316.408203125</c:v>
                </c:pt>
                <c:pt idx="9581">
                  <c:v>7316.79638671875</c:v>
                </c:pt>
                <c:pt idx="9582">
                  <c:v>7316.658203125</c:v>
                </c:pt>
                <c:pt idx="9583">
                  <c:v>7316.5947265625</c:v>
                </c:pt>
                <c:pt idx="9584">
                  <c:v>7316.6875</c:v>
                </c:pt>
                <c:pt idx="9585">
                  <c:v>7317.00390625</c:v>
                </c:pt>
                <c:pt idx="9586">
                  <c:v>7316.90625</c:v>
                </c:pt>
                <c:pt idx="9587">
                  <c:v>7316.7421875</c:v>
                </c:pt>
                <c:pt idx="9588">
                  <c:v>7316.93017578125</c:v>
                </c:pt>
                <c:pt idx="9589">
                  <c:v>7316.4990234375</c:v>
                </c:pt>
                <c:pt idx="9590">
                  <c:v>7317.60546875</c:v>
                </c:pt>
                <c:pt idx="9591">
                  <c:v>7317.44482421875</c:v>
                </c:pt>
                <c:pt idx="9592">
                  <c:v>7317.8642578125</c:v>
                </c:pt>
                <c:pt idx="9593">
                  <c:v>7317.84814453125</c:v>
                </c:pt>
                <c:pt idx="9594">
                  <c:v>7317.94775390625</c:v>
                </c:pt>
                <c:pt idx="9595">
                  <c:v>7318.09423828125</c:v>
                </c:pt>
                <c:pt idx="9596">
                  <c:v>7318.3818359375</c:v>
                </c:pt>
                <c:pt idx="9597">
                  <c:v>7318.6328125</c:v>
                </c:pt>
                <c:pt idx="9598">
                  <c:v>7318.60546875</c:v>
                </c:pt>
                <c:pt idx="9599">
                  <c:v>7318.41064453125</c:v>
                </c:pt>
                <c:pt idx="9600">
                  <c:v>7318.87890625</c:v>
                </c:pt>
                <c:pt idx="9601">
                  <c:v>7319.7646484375</c:v>
                </c:pt>
                <c:pt idx="9602">
                  <c:v>7319.53173828125</c:v>
                </c:pt>
                <c:pt idx="9603">
                  <c:v>7319.77197265625</c:v>
                </c:pt>
                <c:pt idx="9604">
                  <c:v>7319.736328125</c:v>
                </c:pt>
                <c:pt idx="9605">
                  <c:v>7319.91796875</c:v>
                </c:pt>
                <c:pt idx="9606">
                  <c:v>7320.69970703125</c:v>
                </c:pt>
                <c:pt idx="9607">
                  <c:v>7320.748046875</c:v>
                </c:pt>
                <c:pt idx="9608">
                  <c:v>7320.58837890625</c:v>
                </c:pt>
                <c:pt idx="9609">
                  <c:v>7320.7998046875</c:v>
                </c:pt>
                <c:pt idx="9610">
                  <c:v>7320.27783203125</c:v>
                </c:pt>
                <c:pt idx="9611">
                  <c:v>7320.74658203125</c:v>
                </c:pt>
                <c:pt idx="9612">
                  <c:v>7321.1455078125</c:v>
                </c:pt>
                <c:pt idx="9613">
                  <c:v>7320.89501953125</c:v>
                </c:pt>
                <c:pt idx="9614">
                  <c:v>7321.1259765625</c:v>
                </c:pt>
                <c:pt idx="9615">
                  <c:v>7321.58935546875</c:v>
                </c:pt>
                <c:pt idx="9616">
                  <c:v>7321.60107421875</c:v>
                </c:pt>
                <c:pt idx="9617">
                  <c:v>7321.81884765625</c:v>
                </c:pt>
                <c:pt idx="9618">
                  <c:v>7321.21142578125</c:v>
                </c:pt>
                <c:pt idx="9619">
                  <c:v>7321.77734375</c:v>
                </c:pt>
                <c:pt idx="9620">
                  <c:v>7321.6142578125</c:v>
                </c:pt>
                <c:pt idx="9621">
                  <c:v>7321.43017578125</c:v>
                </c:pt>
                <c:pt idx="9622">
                  <c:v>7322.04736328125</c:v>
                </c:pt>
                <c:pt idx="9623">
                  <c:v>7321.537109375</c:v>
                </c:pt>
                <c:pt idx="9624">
                  <c:v>7322.134765625</c:v>
                </c:pt>
                <c:pt idx="9625">
                  <c:v>7322.4423828125</c:v>
                </c:pt>
                <c:pt idx="9626">
                  <c:v>7322.80126953125</c:v>
                </c:pt>
                <c:pt idx="9627">
                  <c:v>7322.47265625</c:v>
                </c:pt>
                <c:pt idx="9628">
                  <c:v>7323.1552734375</c:v>
                </c:pt>
                <c:pt idx="9629">
                  <c:v>7322.6015625</c:v>
                </c:pt>
                <c:pt idx="9630">
                  <c:v>7322.9619140625</c:v>
                </c:pt>
                <c:pt idx="9631">
                  <c:v>7322.6337890625</c:v>
                </c:pt>
                <c:pt idx="9632">
                  <c:v>7322.84765625</c:v>
                </c:pt>
                <c:pt idx="9633">
                  <c:v>7323.3251953125</c:v>
                </c:pt>
                <c:pt idx="9634">
                  <c:v>7322.88232421875</c:v>
                </c:pt>
                <c:pt idx="9635">
                  <c:v>7323.6630859375</c:v>
                </c:pt>
                <c:pt idx="9636">
                  <c:v>7323.00390625</c:v>
                </c:pt>
                <c:pt idx="9637">
                  <c:v>7323.7861328125</c:v>
                </c:pt>
                <c:pt idx="9638">
                  <c:v>7323.80517578125</c:v>
                </c:pt>
                <c:pt idx="9639">
                  <c:v>7323.6455078125</c:v>
                </c:pt>
                <c:pt idx="9640">
                  <c:v>7323.8369140625</c:v>
                </c:pt>
                <c:pt idx="9641">
                  <c:v>7324.16845703125</c:v>
                </c:pt>
                <c:pt idx="9642">
                  <c:v>7324.67578125</c:v>
                </c:pt>
                <c:pt idx="9643">
                  <c:v>7324.7802734375</c:v>
                </c:pt>
                <c:pt idx="9644">
                  <c:v>7324.11328125</c:v>
                </c:pt>
                <c:pt idx="9645">
                  <c:v>7324.658203125</c:v>
                </c:pt>
                <c:pt idx="9646">
                  <c:v>7325.16162109375</c:v>
                </c:pt>
                <c:pt idx="9647">
                  <c:v>7325.23876953125</c:v>
                </c:pt>
                <c:pt idx="9648">
                  <c:v>7325.48095703125</c:v>
                </c:pt>
                <c:pt idx="9649">
                  <c:v>7325.201171875</c:v>
                </c:pt>
                <c:pt idx="9650">
                  <c:v>7325.07373046875</c:v>
                </c:pt>
                <c:pt idx="9651">
                  <c:v>7325.47412109375</c:v>
                </c:pt>
                <c:pt idx="9652">
                  <c:v>7325.15087890625</c:v>
                </c:pt>
                <c:pt idx="9653">
                  <c:v>7326.17041015625</c:v>
                </c:pt>
                <c:pt idx="9654">
                  <c:v>7326.30859375</c:v>
                </c:pt>
                <c:pt idx="9655">
                  <c:v>7325.93115234375</c:v>
                </c:pt>
                <c:pt idx="9656">
                  <c:v>7326.48681640625</c:v>
                </c:pt>
                <c:pt idx="9657">
                  <c:v>7327.4267578125</c:v>
                </c:pt>
                <c:pt idx="9658">
                  <c:v>7326.7138671875</c:v>
                </c:pt>
                <c:pt idx="9659">
                  <c:v>7327.5244140625</c:v>
                </c:pt>
                <c:pt idx="9660">
                  <c:v>7327.47119140625</c:v>
                </c:pt>
                <c:pt idx="9661">
                  <c:v>7326.77685546875</c:v>
                </c:pt>
                <c:pt idx="9662">
                  <c:v>7327.6884765625</c:v>
                </c:pt>
                <c:pt idx="9663">
                  <c:v>7327.4990234375</c:v>
                </c:pt>
                <c:pt idx="9664">
                  <c:v>7327.98388671875</c:v>
                </c:pt>
                <c:pt idx="9665">
                  <c:v>7327.32080078125</c:v>
                </c:pt>
                <c:pt idx="9666">
                  <c:v>7327.60205078125</c:v>
                </c:pt>
                <c:pt idx="9667">
                  <c:v>7327.36962890625</c:v>
                </c:pt>
                <c:pt idx="9668">
                  <c:v>7327.58056640625</c:v>
                </c:pt>
                <c:pt idx="9669">
                  <c:v>7327.24755859375</c:v>
                </c:pt>
                <c:pt idx="9670">
                  <c:v>7327.060546875</c:v>
                </c:pt>
                <c:pt idx="9671">
                  <c:v>7327.740234375</c:v>
                </c:pt>
                <c:pt idx="9672">
                  <c:v>7327.1865234375</c:v>
                </c:pt>
                <c:pt idx="9673">
                  <c:v>7328.02294921875</c:v>
                </c:pt>
                <c:pt idx="9674">
                  <c:v>7327.95263671875</c:v>
                </c:pt>
                <c:pt idx="9675">
                  <c:v>7328.58349609375</c:v>
                </c:pt>
                <c:pt idx="9676">
                  <c:v>7328.45458984375</c:v>
                </c:pt>
                <c:pt idx="9677">
                  <c:v>7328.61083984375</c:v>
                </c:pt>
                <c:pt idx="9678">
                  <c:v>7328.74951171875</c:v>
                </c:pt>
                <c:pt idx="9679">
                  <c:v>7328.07568359375</c:v>
                </c:pt>
                <c:pt idx="9680">
                  <c:v>7328.54443359375</c:v>
                </c:pt>
                <c:pt idx="9681">
                  <c:v>7328.322265625</c:v>
                </c:pt>
                <c:pt idx="9682">
                  <c:v>7329.07373046875</c:v>
                </c:pt>
                <c:pt idx="9683">
                  <c:v>7329.05126953125</c:v>
                </c:pt>
                <c:pt idx="9684">
                  <c:v>7328.84912109375</c:v>
                </c:pt>
                <c:pt idx="9685">
                  <c:v>7329.46533203125</c:v>
                </c:pt>
                <c:pt idx="9686">
                  <c:v>7329.8798828125</c:v>
                </c:pt>
                <c:pt idx="9687">
                  <c:v>7330.02294921875</c:v>
                </c:pt>
                <c:pt idx="9688">
                  <c:v>7330.0517578125</c:v>
                </c:pt>
                <c:pt idx="9689">
                  <c:v>7330.24560546875</c:v>
                </c:pt>
                <c:pt idx="9690">
                  <c:v>7330.26708984375</c:v>
                </c:pt>
                <c:pt idx="9691">
                  <c:v>7330.6064453125</c:v>
                </c:pt>
                <c:pt idx="9692">
                  <c:v>7330.53173828125</c:v>
                </c:pt>
                <c:pt idx="9693">
                  <c:v>7330.8330078125</c:v>
                </c:pt>
                <c:pt idx="9694">
                  <c:v>7330.525390625</c:v>
                </c:pt>
                <c:pt idx="9695">
                  <c:v>7330.30615234375</c:v>
                </c:pt>
                <c:pt idx="9696">
                  <c:v>7330.9873046875</c:v>
                </c:pt>
                <c:pt idx="9697">
                  <c:v>7331.119140625</c:v>
                </c:pt>
                <c:pt idx="9698">
                  <c:v>7331.201171875</c:v>
                </c:pt>
                <c:pt idx="9699">
                  <c:v>7331.10791015625</c:v>
                </c:pt>
                <c:pt idx="9700">
                  <c:v>7331.326171875</c:v>
                </c:pt>
                <c:pt idx="9701">
                  <c:v>7332.06396484375</c:v>
                </c:pt>
                <c:pt idx="9702">
                  <c:v>7332.32666015625</c:v>
                </c:pt>
                <c:pt idx="9703">
                  <c:v>7332.49609375</c:v>
                </c:pt>
                <c:pt idx="9704">
                  <c:v>7332.400390625</c:v>
                </c:pt>
                <c:pt idx="9705">
                  <c:v>7332.59228515625</c:v>
                </c:pt>
                <c:pt idx="9706">
                  <c:v>7332.79736328125</c:v>
                </c:pt>
                <c:pt idx="9707">
                  <c:v>7333.25390625</c:v>
                </c:pt>
                <c:pt idx="9708">
                  <c:v>7332.7802734375</c:v>
                </c:pt>
                <c:pt idx="9709">
                  <c:v>7332.97216796875</c:v>
                </c:pt>
                <c:pt idx="9710">
                  <c:v>7332.52880859375</c:v>
                </c:pt>
                <c:pt idx="9711">
                  <c:v>7332.7900390625</c:v>
                </c:pt>
                <c:pt idx="9712">
                  <c:v>7332.63134765625</c:v>
                </c:pt>
                <c:pt idx="9713">
                  <c:v>7332.3505859375</c:v>
                </c:pt>
                <c:pt idx="9714">
                  <c:v>7333.1357421875</c:v>
                </c:pt>
                <c:pt idx="9715">
                  <c:v>7333.2236328125</c:v>
                </c:pt>
                <c:pt idx="9716">
                  <c:v>7333.34423828125</c:v>
                </c:pt>
                <c:pt idx="9717">
                  <c:v>7333.08251953125</c:v>
                </c:pt>
                <c:pt idx="9718">
                  <c:v>7333.21923828125</c:v>
                </c:pt>
                <c:pt idx="9719">
                  <c:v>7334.02734375</c:v>
                </c:pt>
                <c:pt idx="9720">
                  <c:v>7334.41845703125</c:v>
                </c:pt>
                <c:pt idx="9721">
                  <c:v>7333.939453125</c:v>
                </c:pt>
                <c:pt idx="9722">
                  <c:v>7334.50732421875</c:v>
                </c:pt>
                <c:pt idx="9723">
                  <c:v>7334.4453125</c:v>
                </c:pt>
                <c:pt idx="9724">
                  <c:v>7334.52392578125</c:v>
                </c:pt>
                <c:pt idx="9725">
                  <c:v>7335.1826171875</c:v>
                </c:pt>
                <c:pt idx="9726">
                  <c:v>7335.3388671875</c:v>
                </c:pt>
                <c:pt idx="9727">
                  <c:v>7335.8779296875</c:v>
                </c:pt>
                <c:pt idx="9728">
                  <c:v>7335.2158203125</c:v>
                </c:pt>
                <c:pt idx="9729">
                  <c:v>7335.8466796875</c:v>
                </c:pt>
                <c:pt idx="9730">
                  <c:v>7335.4765625</c:v>
                </c:pt>
                <c:pt idx="9731">
                  <c:v>7335.49951171875</c:v>
                </c:pt>
                <c:pt idx="9732">
                  <c:v>7335.6083984375</c:v>
                </c:pt>
                <c:pt idx="9733">
                  <c:v>7335.8916015625</c:v>
                </c:pt>
                <c:pt idx="9734">
                  <c:v>7336.17919921875</c:v>
                </c:pt>
                <c:pt idx="9735">
                  <c:v>7336.45654296875</c:v>
                </c:pt>
                <c:pt idx="9736">
                  <c:v>7336.56787109375</c:v>
                </c:pt>
                <c:pt idx="9737">
                  <c:v>7337.2265625</c:v>
                </c:pt>
                <c:pt idx="9738">
                  <c:v>7337.4208984375</c:v>
                </c:pt>
                <c:pt idx="9739">
                  <c:v>7337.61572265625</c:v>
                </c:pt>
                <c:pt idx="9740">
                  <c:v>7337.93505859375</c:v>
                </c:pt>
                <c:pt idx="9741">
                  <c:v>7337.8056640625</c:v>
                </c:pt>
                <c:pt idx="9742">
                  <c:v>7337.4404296875</c:v>
                </c:pt>
                <c:pt idx="9743">
                  <c:v>7337.943359375</c:v>
                </c:pt>
                <c:pt idx="9744">
                  <c:v>7337.67822265625</c:v>
                </c:pt>
                <c:pt idx="9745">
                  <c:v>7337.69189453125</c:v>
                </c:pt>
                <c:pt idx="9746">
                  <c:v>7337.69091796875</c:v>
                </c:pt>
                <c:pt idx="9747">
                  <c:v>7338.3759765625</c:v>
                </c:pt>
                <c:pt idx="9748">
                  <c:v>7338.40234375</c:v>
                </c:pt>
                <c:pt idx="9749">
                  <c:v>7338.23193359375</c:v>
                </c:pt>
                <c:pt idx="9750">
                  <c:v>7338.59619140625</c:v>
                </c:pt>
                <c:pt idx="9751">
                  <c:v>7339.369140625</c:v>
                </c:pt>
                <c:pt idx="9752">
                  <c:v>7339.3388671875</c:v>
                </c:pt>
                <c:pt idx="9753">
                  <c:v>7339.578125</c:v>
                </c:pt>
                <c:pt idx="9754">
                  <c:v>7340.08251953125</c:v>
                </c:pt>
                <c:pt idx="9755">
                  <c:v>7340.27001953125</c:v>
                </c:pt>
                <c:pt idx="9756">
                  <c:v>7340.44384765625</c:v>
                </c:pt>
                <c:pt idx="9757">
                  <c:v>7340.49267578125</c:v>
                </c:pt>
                <c:pt idx="9758">
                  <c:v>7341.10791015625</c:v>
                </c:pt>
                <c:pt idx="9759">
                  <c:v>7340.54345703125</c:v>
                </c:pt>
                <c:pt idx="9760">
                  <c:v>7340.55224609375</c:v>
                </c:pt>
                <c:pt idx="9761">
                  <c:v>7341.07763671875</c:v>
                </c:pt>
                <c:pt idx="9762">
                  <c:v>7341.5556640625</c:v>
                </c:pt>
                <c:pt idx="9763">
                  <c:v>7342.2890625</c:v>
                </c:pt>
                <c:pt idx="9764">
                  <c:v>7341.9287109375</c:v>
                </c:pt>
                <c:pt idx="9765">
                  <c:v>7342.37109375</c:v>
                </c:pt>
                <c:pt idx="9766">
                  <c:v>7342.052734375</c:v>
                </c:pt>
                <c:pt idx="9767">
                  <c:v>7343.138671875</c:v>
                </c:pt>
                <c:pt idx="9768">
                  <c:v>7343.42919921875</c:v>
                </c:pt>
                <c:pt idx="9769">
                  <c:v>7343.99365234375</c:v>
                </c:pt>
                <c:pt idx="9770">
                  <c:v>7343.9833984375</c:v>
                </c:pt>
                <c:pt idx="9771">
                  <c:v>7343.556640625</c:v>
                </c:pt>
                <c:pt idx="9772">
                  <c:v>7344.56884765625</c:v>
                </c:pt>
                <c:pt idx="9773">
                  <c:v>7344.76513671875</c:v>
                </c:pt>
                <c:pt idx="9774">
                  <c:v>7344.65087890625</c:v>
                </c:pt>
                <c:pt idx="9775">
                  <c:v>7344.69091796875</c:v>
                </c:pt>
                <c:pt idx="9776">
                  <c:v>7345.2685546875</c:v>
                </c:pt>
                <c:pt idx="9777">
                  <c:v>7345.57080078125</c:v>
                </c:pt>
                <c:pt idx="9778">
                  <c:v>7345.50390625</c:v>
                </c:pt>
                <c:pt idx="9779">
                  <c:v>7345.7705078125</c:v>
                </c:pt>
                <c:pt idx="9780">
                  <c:v>7345.9482421875</c:v>
                </c:pt>
                <c:pt idx="9781">
                  <c:v>7346.30322265625</c:v>
                </c:pt>
                <c:pt idx="9782">
                  <c:v>7345.71533203125</c:v>
                </c:pt>
                <c:pt idx="9783">
                  <c:v>7346.74951171875</c:v>
                </c:pt>
                <c:pt idx="9784">
                  <c:v>7346.53466796875</c:v>
                </c:pt>
                <c:pt idx="9785">
                  <c:v>7347.0556640625</c:v>
                </c:pt>
                <c:pt idx="9786">
                  <c:v>7347.1201171875</c:v>
                </c:pt>
                <c:pt idx="9787">
                  <c:v>7347.2646484375</c:v>
                </c:pt>
                <c:pt idx="9788">
                  <c:v>7347.51953125</c:v>
                </c:pt>
                <c:pt idx="9789">
                  <c:v>7347.51904296875</c:v>
                </c:pt>
                <c:pt idx="9790">
                  <c:v>7348.0263671875</c:v>
                </c:pt>
                <c:pt idx="9791">
                  <c:v>7347.83642578125</c:v>
                </c:pt>
                <c:pt idx="9792">
                  <c:v>7348.0791015625</c:v>
                </c:pt>
                <c:pt idx="9793">
                  <c:v>7348.1416015625</c:v>
                </c:pt>
                <c:pt idx="9794">
                  <c:v>7348.33837890625</c:v>
                </c:pt>
                <c:pt idx="9795">
                  <c:v>7348.2900390625</c:v>
                </c:pt>
                <c:pt idx="9796">
                  <c:v>7348.25341796875</c:v>
                </c:pt>
                <c:pt idx="9797">
                  <c:v>7349.07421875</c:v>
                </c:pt>
                <c:pt idx="9798">
                  <c:v>7348.6376953125</c:v>
                </c:pt>
                <c:pt idx="9799">
                  <c:v>7349.12939453125</c:v>
                </c:pt>
                <c:pt idx="9800">
                  <c:v>7349.0107421875</c:v>
                </c:pt>
                <c:pt idx="9801">
                  <c:v>7349.84521484375</c:v>
                </c:pt>
                <c:pt idx="9802">
                  <c:v>7349.4140625</c:v>
                </c:pt>
                <c:pt idx="9803">
                  <c:v>7349.99462890625</c:v>
                </c:pt>
                <c:pt idx="9804">
                  <c:v>7350.33203125</c:v>
                </c:pt>
                <c:pt idx="9805">
                  <c:v>7350.7578125</c:v>
                </c:pt>
                <c:pt idx="9806">
                  <c:v>7351.203125</c:v>
                </c:pt>
                <c:pt idx="9807">
                  <c:v>7350.7412109375</c:v>
                </c:pt>
                <c:pt idx="9808">
                  <c:v>7351.4306640625</c:v>
                </c:pt>
                <c:pt idx="9809">
                  <c:v>7351.6630859375</c:v>
                </c:pt>
                <c:pt idx="9810">
                  <c:v>7352.2265625</c:v>
                </c:pt>
                <c:pt idx="9811">
                  <c:v>7352.1279296875</c:v>
                </c:pt>
                <c:pt idx="9812">
                  <c:v>7351.9208984375</c:v>
                </c:pt>
                <c:pt idx="9813">
                  <c:v>7352.24951171875</c:v>
                </c:pt>
                <c:pt idx="9814">
                  <c:v>7352.6513671875</c:v>
                </c:pt>
                <c:pt idx="9815">
                  <c:v>7352.9921875</c:v>
                </c:pt>
                <c:pt idx="9816">
                  <c:v>7352.95751953125</c:v>
                </c:pt>
                <c:pt idx="9817">
                  <c:v>7354.013671875</c:v>
                </c:pt>
                <c:pt idx="9818">
                  <c:v>7354.17138671875</c:v>
                </c:pt>
                <c:pt idx="9819">
                  <c:v>7354.4169921875</c:v>
                </c:pt>
                <c:pt idx="9820">
                  <c:v>7354.87353515625</c:v>
                </c:pt>
                <c:pt idx="9821">
                  <c:v>7355.13720703125</c:v>
                </c:pt>
                <c:pt idx="9822">
                  <c:v>7354.80224609375</c:v>
                </c:pt>
                <c:pt idx="9823">
                  <c:v>7355.07861328125</c:v>
                </c:pt>
                <c:pt idx="9824">
                  <c:v>7355.693359375</c:v>
                </c:pt>
                <c:pt idx="9825">
                  <c:v>7355.06884765625</c:v>
                </c:pt>
                <c:pt idx="9826">
                  <c:v>7355.615234375</c:v>
                </c:pt>
                <c:pt idx="9827">
                  <c:v>7355.44775390625</c:v>
                </c:pt>
                <c:pt idx="9828">
                  <c:v>7356.314453125</c:v>
                </c:pt>
                <c:pt idx="9829">
                  <c:v>7356.69921875</c:v>
                </c:pt>
                <c:pt idx="9830">
                  <c:v>7355.99267578125</c:v>
                </c:pt>
                <c:pt idx="9831">
                  <c:v>7356.48486328125</c:v>
                </c:pt>
                <c:pt idx="9832">
                  <c:v>7356.369140625</c:v>
                </c:pt>
                <c:pt idx="9833">
                  <c:v>7357.23876953125</c:v>
                </c:pt>
                <c:pt idx="9834">
                  <c:v>7357.2685546875</c:v>
                </c:pt>
                <c:pt idx="9835">
                  <c:v>7357.89306640625</c:v>
                </c:pt>
                <c:pt idx="9836">
                  <c:v>7358.22705078125</c:v>
                </c:pt>
                <c:pt idx="9837">
                  <c:v>7358.8486328125</c:v>
                </c:pt>
                <c:pt idx="9838">
                  <c:v>7359.33203125</c:v>
                </c:pt>
                <c:pt idx="9839">
                  <c:v>7358.9892578125</c:v>
                </c:pt>
                <c:pt idx="9840">
                  <c:v>7359.3662109375</c:v>
                </c:pt>
                <c:pt idx="9841">
                  <c:v>7359.68896484375</c:v>
                </c:pt>
                <c:pt idx="9842">
                  <c:v>7360.451171875</c:v>
                </c:pt>
                <c:pt idx="9843">
                  <c:v>7360.49560546875</c:v>
                </c:pt>
                <c:pt idx="9844">
                  <c:v>7361.5185546875</c:v>
                </c:pt>
                <c:pt idx="9845">
                  <c:v>7361.7470703125</c:v>
                </c:pt>
                <c:pt idx="9846">
                  <c:v>7362.0166015625</c:v>
                </c:pt>
                <c:pt idx="9847">
                  <c:v>7362.49169921875</c:v>
                </c:pt>
                <c:pt idx="9848">
                  <c:v>7362.8203125</c:v>
                </c:pt>
                <c:pt idx="9849">
                  <c:v>7363.6357421875</c:v>
                </c:pt>
                <c:pt idx="9850">
                  <c:v>7364.29541015625</c:v>
                </c:pt>
                <c:pt idx="9851">
                  <c:v>7364.310546875</c:v>
                </c:pt>
                <c:pt idx="9852">
                  <c:v>7364.39453125</c:v>
                </c:pt>
                <c:pt idx="9853">
                  <c:v>7364.767578125</c:v>
                </c:pt>
                <c:pt idx="9854">
                  <c:v>7365.244140625</c:v>
                </c:pt>
                <c:pt idx="9855">
                  <c:v>7365.32666015625</c:v>
                </c:pt>
                <c:pt idx="9856">
                  <c:v>7364.84130859375</c:v>
                </c:pt>
                <c:pt idx="9857">
                  <c:v>7365.9580078125</c:v>
                </c:pt>
                <c:pt idx="9858">
                  <c:v>7366.48291015625</c:v>
                </c:pt>
                <c:pt idx="9859">
                  <c:v>7367.501953125</c:v>
                </c:pt>
                <c:pt idx="9860">
                  <c:v>7367.02294921875</c:v>
                </c:pt>
                <c:pt idx="9861">
                  <c:v>7367.0048828125</c:v>
                </c:pt>
                <c:pt idx="9862">
                  <c:v>7367.92431640625</c:v>
                </c:pt>
                <c:pt idx="9863">
                  <c:v>7368.25830078125</c:v>
                </c:pt>
                <c:pt idx="9864">
                  <c:v>7369.3134765625</c:v>
                </c:pt>
                <c:pt idx="9865">
                  <c:v>7369.52197265625</c:v>
                </c:pt>
                <c:pt idx="9866">
                  <c:v>7369.29541015625</c:v>
                </c:pt>
                <c:pt idx="9867">
                  <c:v>7369.712890625</c:v>
                </c:pt>
                <c:pt idx="9868">
                  <c:v>7370.048828125</c:v>
                </c:pt>
                <c:pt idx="9869">
                  <c:v>7370.5029296875</c:v>
                </c:pt>
                <c:pt idx="9870">
                  <c:v>7370.88525390625</c:v>
                </c:pt>
                <c:pt idx="9871">
                  <c:v>7371.1826171875</c:v>
                </c:pt>
                <c:pt idx="9872">
                  <c:v>7371.748046875</c:v>
                </c:pt>
                <c:pt idx="9873">
                  <c:v>7371.91015625</c:v>
                </c:pt>
                <c:pt idx="9874">
                  <c:v>7372.22998046875</c:v>
                </c:pt>
                <c:pt idx="9875">
                  <c:v>7372.8916015625</c:v>
                </c:pt>
                <c:pt idx="9876">
                  <c:v>7372.84716796875</c:v>
                </c:pt>
                <c:pt idx="9877">
                  <c:v>7372.79736328125</c:v>
                </c:pt>
                <c:pt idx="9878">
                  <c:v>7373.74951171875</c:v>
                </c:pt>
                <c:pt idx="9879">
                  <c:v>7373.640625</c:v>
                </c:pt>
                <c:pt idx="9880">
                  <c:v>7374.07373046875</c:v>
                </c:pt>
                <c:pt idx="9881">
                  <c:v>7374.4052734375</c:v>
                </c:pt>
                <c:pt idx="9882">
                  <c:v>7374.333984375</c:v>
                </c:pt>
                <c:pt idx="9883">
                  <c:v>7375.1640625</c:v>
                </c:pt>
                <c:pt idx="9884">
                  <c:v>7376.052734375</c:v>
                </c:pt>
                <c:pt idx="9885">
                  <c:v>7375.9208984375</c:v>
                </c:pt>
                <c:pt idx="9886">
                  <c:v>7376.25390625</c:v>
                </c:pt>
                <c:pt idx="9887">
                  <c:v>7376.818359375</c:v>
                </c:pt>
                <c:pt idx="9888">
                  <c:v>7376.4140625</c:v>
                </c:pt>
                <c:pt idx="9889">
                  <c:v>7377.39013671875</c:v>
                </c:pt>
                <c:pt idx="9890">
                  <c:v>7377.23046875</c:v>
                </c:pt>
                <c:pt idx="9891">
                  <c:v>7377.677734375</c:v>
                </c:pt>
                <c:pt idx="9892">
                  <c:v>7377.77099609375</c:v>
                </c:pt>
                <c:pt idx="9893">
                  <c:v>7377.66796875</c:v>
                </c:pt>
                <c:pt idx="9894">
                  <c:v>7377.93310546875</c:v>
                </c:pt>
                <c:pt idx="9895">
                  <c:v>7378.2548828125</c:v>
                </c:pt>
                <c:pt idx="9896">
                  <c:v>7378.9765625</c:v>
                </c:pt>
                <c:pt idx="9897">
                  <c:v>7378.73779296875</c:v>
                </c:pt>
                <c:pt idx="9898">
                  <c:v>7379.6806640625</c:v>
                </c:pt>
                <c:pt idx="9899">
                  <c:v>7379.4853515625</c:v>
                </c:pt>
                <c:pt idx="9900">
                  <c:v>7380.15283203125</c:v>
                </c:pt>
                <c:pt idx="9901">
                  <c:v>7380.3603515625</c:v>
                </c:pt>
                <c:pt idx="9902">
                  <c:v>7380.48095703125</c:v>
                </c:pt>
                <c:pt idx="9903">
                  <c:v>7380.5849609375</c:v>
                </c:pt>
                <c:pt idx="9904">
                  <c:v>7380.93505859375</c:v>
                </c:pt>
                <c:pt idx="9905">
                  <c:v>7380.82861328125</c:v>
                </c:pt>
                <c:pt idx="9906">
                  <c:v>7380.15283203125</c:v>
                </c:pt>
                <c:pt idx="9907">
                  <c:v>7381.10302734375</c:v>
                </c:pt>
                <c:pt idx="9908">
                  <c:v>7380.4189453125</c:v>
                </c:pt>
                <c:pt idx="9909">
                  <c:v>7381.2412109375</c:v>
                </c:pt>
                <c:pt idx="9910">
                  <c:v>7380.720703125</c:v>
                </c:pt>
                <c:pt idx="9911">
                  <c:v>7381.1552734375</c:v>
                </c:pt>
                <c:pt idx="9912">
                  <c:v>7380.93994140625</c:v>
                </c:pt>
                <c:pt idx="9913">
                  <c:v>7380.92333984375</c:v>
                </c:pt>
                <c:pt idx="9914">
                  <c:v>7381.2021484375</c:v>
                </c:pt>
                <c:pt idx="9915">
                  <c:v>7381.0595703125</c:v>
                </c:pt>
                <c:pt idx="9916">
                  <c:v>7381.22021484375</c:v>
                </c:pt>
                <c:pt idx="9917">
                  <c:v>7381.130859375</c:v>
                </c:pt>
                <c:pt idx="9918">
                  <c:v>7381.18603515625</c:v>
                </c:pt>
                <c:pt idx="9919">
                  <c:v>7380.9375</c:v>
                </c:pt>
                <c:pt idx="9920">
                  <c:v>7380.71337890625</c:v>
                </c:pt>
                <c:pt idx="9921">
                  <c:v>7380.763671875</c:v>
                </c:pt>
                <c:pt idx="9922">
                  <c:v>7380.62353515625</c:v>
                </c:pt>
                <c:pt idx="9923">
                  <c:v>7380.509765625</c:v>
                </c:pt>
                <c:pt idx="9924">
                  <c:v>7379.93212890625</c:v>
                </c:pt>
                <c:pt idx="9925">
                  <c:v>7379.91455078125</c:v>
                </c:pt>
                <c:pt idx="9926">
                  <c:v>7379.46923828125</c:v>
                </c:pt>
                <c:pt idx="9927">
                  <c:v>7379.38916015625</c:v>
                </c:pt>
                <c:pt idx="9928">
                  <c:v>7379.15234375</c:v>
                </c:pt>
                <c:pt idx="9929">
                  <c:v>7379.34375</c:v>
                </c:pt>
                <c:pt idx="9930">
                  <c:v>7378.99072265625</c:v>
                </c:pt>
                <c:pt idx="9931">
                  <c:v>7379.1650390625</c:v>
                </c:pt>
                <c:pt idx="9932">
                  <c:v>7378.6005859375</c:v>
                </c:pt>
                <c:pt idx="9933">
                  <c:v>7378.5224609375</c:v>
                </c:pt>
                <c:pt idx="9934">
                  <c:v>7378.775390625</c:v>
                </c:pt>
                <c:pt idx="9935">
                  <c:v>7377.7431640625</c:v>
                </c:pt>
                <c:pt idx="9936">
                  <c:v>7377.98583984375</c:v>
                </c:pt>
                <c:pt idx="9937">
                  <c:v>7377.43212890625</c:v>
                </c:pt>
                <c:pt idx="9938">
                  <c:v>7376.67041015625</c:v>
                </c:pt>
                <c:pt idx="9939">
                  <c:v>7377.11865234375</c:v>
                </c:pt>
                <c:pt idx="9940">
                  <c:v>7376.77587890625</c:v>
                </c:pt>
                <c:pt idx="9941">
                  <c:v>7376.68994140625</c:v>
                </c:pt>
                <c:pt idx="9942">
                  <c:v>7375.67236328125</c:v>
                </c:pt>
                <c:pt idx="9943">
                  <c:v>7375.7529296875</c:v>
                </c:pt>
                <c:pt idx="9944">
                  <c:v>7375.482421875</c:v>
                </c:pt>
                <c:pt idx="9945">
                  <c:v>7375.2685546875</c:v>
                </c:pt>
                <c:pt idx="9946">
                  <c:v>7375.33642578125</c:v>
                </c:pt>
                <c:pt idx="9947">
                  <c:v>7374.98828125</c:v>
                </c:pt>
                <c:pt idx="9948">
                  <c:v>7374.33935546875</c:v>
                </c:pt>
                <c:pt idx="9949">
                  <c:v>7374.83642578125</c:v>
                </c:pt>
                <c:pt idx="9950">
                  <c:v>7374.4990234375</c:v>
                </c:pt>
                <c:pt idx="9951">
                  <c:v>7374.5791015625</c:v>
                </c:pt>
                <c:pt idx="9952">
                  <c:v>7374.255859375</c:v>
                </c:pt>
                <c:pt idx="9953">
                  <c:v>7373.04443359375</c:v>
                </c:pt>
                <c:pt idx="9954">
                  <c:v>7373.802734375</c:v>
                </c:pt>
                <c:pt idx="9955">
                  <c:v>7373.5185546875</c:v>
                </c:pt>
                <c:pt idx="9956">
                  <c:v>7373.173828125</c:v>
                </c:pt>
                <c:pt idx="9957">
                  <c:v>7373.3876953125</c:v>
                </c:pt>
                <c:pt idx="9958">
                  <c:v>7372.8544921875</c:v>
                </c:pt>
                <c:pt idx="9959">
                  <c:v>7372.91064453125</c:v>
                </c:pt>
                <c:pt idx="9960">
                  <c:v>7372.705078125</c:v>
                </c:pt>
                <c:pt idx="9961">
                  <c:v>7372.4814453125</c:v>
                </c:pt>
                <c:pt idx="9962">
                  <c:v>7372.74658203125</c:v>
                </c:pt>
                <c:pt idx="9963">
                  <c:v>7372.607421875</c:v>
                </c:pt>
                <c:pt idx="9964">
                  <c:v>7372.70703125</c:v>
                </c:pt>
                <c:pt idx="9965">
                  <c:v>7372.97314453125</c:v>
                </c:pt>
                <c:pt idx="9966">
                  <c:v>7373.03955078125</c:v>
                </c:pt>
                <c:pt idx="9967">
                  <c:v>7372.810546875</c:v>
                </c:pt>
                <c:pt idx="9968">
                  <c:v>7373.53515625</c:v>
                </c:pt>
                <c:pt idx="9969">
                  <c:v>7372.60498046875</c:v>
                </c:pt>
                <c:pt idx="9970">
                  <c:v>7373.3359375</c:v>
                </c:pt>
                <c:pt idx="9971">
                  <c:v>7372.6923828125</c:v>
                </c:pt>
                <c:pt idx="9972">
                  <c:v>7372.80517578125</c:v>
                </c:pt>
                <c:pt idx="9973">
                  <c:v>7372.505859375</c:v>
                </c:pt>
                <c:pt idx="9974">
                  <c:v>7372.78076171875</c:v>
                </c:pt>
                <c:pt idx="9975">
                  <c:v>7372.599609375</c:v>
                </c:pt>
                <c:pt idx="9976">
                  <c:v>7372.8076171875</c:v>
                </c:pt>
                <c:pt idx="9977">
                  <c:v>7372.7216796875</c:v>
                </c:pt>
                <c:pt idx="9978">
                  <c:v>7372.37890625</c:v>
                </c:pt>
                <c:pt idx="9979">
                  <c:v>7372.86181640625</c:v>
                </c:pt>
                <c:pt idx="9980">
                  <c:v>7372.5966796875</c:v>
                </c:pt>
                <c:pt idx="9981">
                  <c:v>7373.1123046875</c:v>
                </c:pt>
                <c:pt idx="9982">
                  <c:v>7372.60302734375</c:v>
                </c:pt>
                <c:pt idx="9983">
                  <c:v>7372.6494140625</c:v>
                </c:pt>
                <c:pt idx="9984">
                  <c:v>7372.50830078125</c:v>
                </c:pt>
                <c:pt idx="9985">
                  <c:v>7372.724609375</c:v>
                </c:pt>
                <c:pt idx="9986">
                  <c:v>7372.74658203125</c:v>
                </c:pt>
                <c:pt idx="9987">
                  <c:v>7372.93408203125</c:v>
                </c:pt>
                <c:pt idx="9988">
                  <c:v>7372.5947265625</c:v>
                </c:pt>
                <c:pt idx="9989">
                  <c:v>7372.33837890625</c:v>
                </c:pt>
                <c:pt idx="9990">
                  <c:v>7372.82470703125</c:v>
                </c:pt>
                <c:pt idx="9991">
                  <c:v>7372.35400390625</c:v>
                </c:pt>
                <c:pt idx="9992">
                  <c:v>7372.66064453125</c:v>
                </c:pt>
                <c:pt idx="9993">
                  <c:v>7372.283203125</c:v>
                </c:pt>
                <c:pt idx="9994">
                  <c:v>7372.1787109375</c:v>
                </c:pt>
                <c:pt idx="9995">
                  <c:v>7372.416015625</c:v>
                </c:pt>
                <c:pt idx="9996">
                  <c:v>7372.1650390625</c:v>
                </c:pt>
                <c:pt idx="9997">
                  <c:v>7372.75732421875</c:v>
                </c:pt>
                <c:pt idx="9998">
                  <c:v>7371.73046875</c:v>
                </c:pt>
                <c:pt idx="9999">
                  <c:v>7372.05029296875</c:v>
                </c:pt>
                <c:pt idx="10000">
                  <c:v>7371.77197265625</c:v>
                </c:pt>
                <c:pt idx="10001">
                  <c:v>7372.3291015625</c:v>
                </c:pt>
                <c:pt idx="10002">
                  <c:v>7372.42236328125</c:v>
                </c:pt>
                <c:pt idx="10003">
                  <c:v>7372.4150390625</c:v>
                </c:pt>
                <c:pt idx="10004">
                  <c:v>7372.28564453125</c:v>
                </c:pt>
                <c:pt idx="10005">
                  <c:v>7372.38525390625</c:v>
                </c:pt>
                <c:pt idx="10006">
                  <c:v>7372.69189453125</c:v>
                </c:pt>
                <c:pt idx="10007">
                  <c:v>7372.78076171875</c:v>
                </c:pt>
                <c:pt idx="10008">
                  <c:v>7372.8203125</c:v>
                </c:pt>
                <c:pt idx="10009">
                  <c:v>7372.6171875</c:v>
                </c:pt>
                <c:pt idx="10010">
                  <c:v>7373.3251953125</c:v>
                </c:pt>
                <c:pt idx="10011">
                  <c:v>7373.35546875</c:v>
                </c:pt>
                <c:pt idx="10012">
                  <c:v>7373.44677734375</c:v>
                </c:pt>
                <c:pt idx="10013">
                  <c:v>7373.48291015625</c:v>
                </c:pt>
                <c:pt idx="10014">
                  <c:v>7372.7158203125</c:v>
                </c:pt>
                <c:pt idx="10015">
                  <c:v>7373.02197265625</c:v>
                </c:pt>
                <c:pt idx="10016">
                  <c:v>7372.83984375</c:v>
                </c:pt>
                <c:pt idx="10017">
                  <c:v>7373.41357421875</c:v>
                </c:pt>
                <c:pt idx="10018">
                  <c:v>7373.38525390625</c:v>
                </c:pt>
                <c:pt idx="10019">
                  <c:v>7373.31640625</c:v>
                </c:pt>
                <c:pt idx="10020">
                  <c:v>7373.31005859375</c:v>
                </c:pt>
                <c:pt idx="10021">
                  <c:v>7373.77880859375</c:v>
                </c:pt>
                <c:pt idx="10022">
                  <c:v>7373.6796875</c:v>
                </c:pt>
                <c:pt idx="10023">
                  <c:v>7373.80126953125</c:v>
                </c:pt>
                <c:pt idx="10024">
                  <c:v>7374.2568359375</c:v>
                </c:pt>
                <c:pt idx="10025">
                  <c:v>7373.9111328125</c:v>
                </c:pt>
                <c:pt idx="10026">
                  <c:v>7374.65283203125</c:v>
                </c:pt>
                <c:pt idx="10027">
                  <c:v>7374.25244140625</c:v>
                </c:pt>
                <c:pt idx="10028">
                  <c:v>7374.5234375</c:v>
                </c:pt>
                <c:pt idx="10029">
                  <c:v>7375.060546875</c:v>
                </c:pt>
                <c:pt idx="10030">
                  <c:v>7375.005859375</c:v>
                </c:pt>
                <c:pt idx="10031">
                  <c:v>7374.83935546875</c:v>
                </c:pt>
                <c:pt idx="10032">
                  <c:v>7375.02294921875</c:v>
                </c:pt>
                <c:pt idx="10033">
                  <c:v>7374.9775390625</c:v>
                </c:pt>
                <c:pt idx="10034">
                  <c:v>7374.86767578125</c:v>
                </c:pt>
                <c:pt idx="10035">
                  <c:v>7375.2333984375</c:v>
                </c:pt>
                <c:pt idx="10036">
                  <c:v>7375.14501953125</c:v>
                </c:pt>
                <c:pt idx="10037">
                  <c:v>7375.27001953125</c:v>
                </c:pt>
                <c:pt idx="10038">
                  <c:v>7374.93359375</c:v>
                </c:pt>
                <c:pt idx="10039">
                  <c:v>7375.38671875</c:v>
                </c:pt>
                <c:pt idx="10040">
                  <c:v>7375.6064453125</c:v>
                </c:pt>
                <c:pt idx="10041">
                  <c:v>7375.53125</c:v>
                </c:pt>
                <c:pt idx="10042">
                  <c:v>7375.58447265625</c:v>
                </c:pt>
                <c:pt idx="10043">
                  <c:v>7375.3837890625</c:v>
                </c:pt>
                <c:pt idx="10044">
                  <c:v>7375.7890625</c:v>
                </c:pt>
                <c:pt idx="10045">
                  <c:v>7375.96337890625</c:v>
                </c:pt>
                <c:pt idx="10046">
                  <c:v>7375.72607421875</c:v>
                </c:pt>
                <c:pt idx="10047">
                  <c:v>7375.953125</c:v>
                </c:pt>
                <c:pt idx="10048">
                  <c:v>7375.9091796875</c:v>
                </c:pt>
                <c:pt idx="10049">
                  <c:v>7376.595703125</c:v>
                </c:pt>
                <c:pt idx="10050">
                  <c:v>7376.5419921875</c:v>
                </c:pt>
                <c:pt idx="10051">
                  <c:v>7376.63525390625</c:v>
                </c:pt>
                <c:pt idx="10052">
                  <c:v>7376.8388671875</c:v>
                </c:pt>
                <c:pt idx="10053">
                  <c:v>7376.5537109375</c:v>
                </c:pt>
                <c:pt idx="10054">
                  <c:v>7376.53369140625</c:v>
                </c:pt>
                <c:pt idx="10055">
                  <c:v>7376.93896484375</c:v>
                </c:pt>
                <c:pt idx="10056">
                  <c:v>7376.49365234375</c:v>
                </c:pt>
                <c:pt idx="10057">
                  <c:v>7376.9521484375</c:v>
                </c:pt>
                <c:pt idx="10058">
                  <c:v>7376.71923828125</c:v>
                </c:pt>
                <c:pt idx="10059">
                  <c:v>7376.716796875</c:v>
                </c:pt>
                <c:pt idx="10060">
                  <c:v>7377.150390625</c:v>
                </c:pt>
                <c:pt idx="10061">
                  <c:v>7377.05029296875</c:v>
                </c:pt>
                <c:pt idx="10062">
                  <c:v>7377.841796875</c:v>
                </c:pt>
                <c:pt idx="10063">
                  <c:v>7377.42724609375</c:v>
                </c:pt>
                <c:pt idx="10064">
                  <c:v>7377.36474609375</c:v>
                </c:pt>
                <c:pt idx="10065">
                  <c:v>7377.74658203125</c:v>
                </c:pt>
                <c:pt idx="10066">
                  <c:v>7377.29638671875</c:v>
                </c:pt>
                <c:pt idx="10067">
                  <c:v>7377.498046875</c:v>
                </c:pt>
                <c:pt idx="10068">
                  <c:v>7377.537109375</c:v>
                </c:pt>
                <c:pt idx="10069">
                  <c:v>7377.7431640625</c:v>
                </c:pt>
                <c:pt idx="10070">
                  <c:v>7378</c:v>
                </c:pt>
                <c:pt idx="10071">
                  <c:v>7377.72314453125</c:v>
                </c:pt>
                <c:pt idx="10072">
                  <c:v>7377.65576171875</c:v>
                </c:pt>
                <c:pt idx="10073">
                  <c:v>7378.18115234375</c:v>
                </c:pt>
                <c:pt idx="10074">
                  <c:v>7377.89013671875</c:v>
                </c:pt>
                <c:pt idx="10075">
                  <c:v>7378.36181640625</c:v>
                </c:pt>
                <c:pt idx="10076">
                  <c:v>7378.84521484375</c:v>
                </c:pt>
                <c:pt idx="10077">
                  <c:v>7378.48828125</c:v>
                </c:pt>
                <c:pt idx="10078">
                  <c:v>7378.97216796875</c:v>
                </c:pt>
                <c:pt idx="10079">
                  <c:v>7379.2099609375</c:v>
                </c:pt>
                <c:pt idx="10080">
                  <c:v>7379.17578125</c:v>
                </c:pt>
                <c:pt idx="10081">
                  <c:v>7379.16162109375</c:v>
                </c:pt>
                <c:pt idx="10082">
                  <c:v>7380.0029296875</c:v>
                </c:pt>
                <c:pt idx="10083">
                  <c:v>7379.7197265625</c:v>
                </c:pt>
                <c:pt idx="10084">
                  <c:v>7379.7685546875</c:v>
                </c:pt>
                <c:pt idx="10085">
                  <c:v>7379.13232421875</c:v>
                </c:pt>
                <c:pt idx="10086">
                  <c:v>7379.8603515625</c:v>
                </c:pt>
                <c:pt idx="10087">
                  <c:v>7379.85302734375</c:v>
                </c:pt>
                <c:pt idx="10088">
                  <c:v>7380.58935546875</c:v>
                </c:pt>
                <c:pt idx="10089">
                  <c:v>7380.63916015625</c:v>
                </c:pt>
                <c:pt idx="10090">
                  <c:v>7379.92578125</c:v>
                </c:pt>
                <c:pt idx="10091">
                  <c:v>7381.0400390625</c:v>
                </c:pt>
                <c:pt idx="10092">
                  <c:v>7379.9853515625</c:v>
                </c:pt>
                <c:pt idx="10093">
                  <c:v>7381.12158203125</c:v>
                </c:pt>
                <c:pt idx="10094">
                  <c:v>7380.90478515625</c:v>
                </c:pt>
                <c:pt idx="10095">
                  <c:v>7381.1884765625</c:v>
                </c:pt>
                <c:pt idx="10096">
                  <c:v>7381.01171875</c:v>
                </c:pt>
                <c:pt idx="10097">
                  <c:v>7381.826171875</c:v>
                </c:pt>
                <c:pt idx="10098">
                  <c:v>7381.59130859375</c:v>
                </c:pt>
                <c:pt idx="10099">
                  <c:v>7381.416015625</c:v>
                </c:pt>
                <c:pt idx="10100">
                  <c:v>7381.6875</c:v>
                </c:pt>
                <c:pt idx="10101">
                  <c:v>7381.7744140625</c:v>
                </c:pt>
                <c:pt idx="10102">
                  <c:v>7381.728515625</c:v>
                </c:pt>
                <c:pt idx="10103">
                  <c:v>7382.34228515625</c:v>
                </c:pt>
                <c:pt idx="10104">
                  <c:v>7381.41064453125</c:v>
                </c:pt>
                <c:pt idx="10105">
                  <c:v>7381.80078125</c:v>
                </c:pt>
                <c:pt idx="10106">
                  <c:v>7382.15380859375</c:v>
                </c:pt>
                <c:pt idx="10107">
                  <c:v>7382.9658203125</c:v>
                </c:pt>
                <c:pt idx="10108">
                  <c:v>7382.365234375</c:v>
                </c:pt>
                <c:pt idx="10109">
                  <c:v>7382.66064453125</c:v>
                </c:pt>
                <c:pt idx="10110">
                  <c:v>7382.5185546875</c:v>
                </c:pt>
                <c:pt idx="10111">
                  <c:v>7382.9453125</c:v>
                </c:pt>
                <c:pt idx="10112">
                  <c:v>7382.95751953125</c:v>
                </c:pt>
                <c:pt idx="10113">
                  <c:v>7383.083984375</c:v>
                </c:pt>
                <c:pt idx="10114">
                  <c:v>7383.482421875</c:v>
                </c:pt>
                <c:pt idx="10115">
                  <c:v>7383.4326171875</c:v>
                </c:pt>
                <c:pt idx="10116">
                  <c:v>7383.42333984375</c:v>
                </c:pt>
                <c:pt idx="10117">
                  <c:v>7383.2861328125</c:v>
                </c:pt>
                <c:pt idx="10118">
                  <c:v>7383.87060546875</c:v>
                </c:pt>
                <c:pt idx="10119">
                  <c:v>7383.26220703125</c:v>
                </c:pt>
                <c:pt idx="10120">
                  <c:v>7384.31689453125</c:v>
                </c:pt>
                <c:pt idx="10121">
                  <c:v>7383.91552734375</c:v>
                </c:pt>
                <c:pt idx="10122">
                  <c:v>7384.15869140625</c:v>
                </c:pt>
                <c:pt idx="10123">
                  <c:v>7384.4580078125</c:v>
                </c:pt>
                <c:pt idx="10124">
                  <c:v>7383.91064453125</c:v>
                </c:pt>
                <c:pt idx="10125">
                  <c:v>7384.17236328125</c:v>
                </c:pt>
                <c:pt idx="10126">
                  <c:v>7384.49658203125</c:v>
                </c:pt>
                <c:pt idx="10127">
                  <c:v>7384.6748046875</c:v>
                </c:pt>
                <c:pt idx="10128">
                  <c:v>7384.80419921875</c:v>
                </c:pt>
                <c:pt idx="10129">
                  <c:v>7384.892578125</c:v>
                </c:pt>
                <c:pt idx="10130">
                  <c:v>7384.505859375</c:v>
                </c:pt>
                <c:pt idx="10131">
                  <c:v>7385.14501953125</c:v>
                </c:pt>
                <c:pt idx="10132">
                  <c:v>7385.11865234375</c:v>
                </c:pt>
                <c:pt idx="10133">
                  <c:v>7385.1328125</c:v>
                </c:pt>
                <c:pt idx="10134">
                  <c:v>7385.28369140625</c:v>
                </c:pt>
                <c:pt idx="10135">
                  <c:v>7384.7392578125</c:v>
                </c:pt>
                <c:pt idx="10136">
                  <c:v>7385.27001953125</c:v>
                </c:pt>
                <c:pt idx="10137">
                  <c:v>7384.9873046875</c:v>
                </c:pt>
                <c:pt idx="10138">
                  <c:v>7385.35400390625</c:v>
                </c:pt>
                <c:pt idx="10139">
                  <c:v>7385.39111328125</c:v>
                </c:pt>
                <c:pt idx="10140">
                  <c:v>7385.53076171875</c:v>
                </c:pt>
                <c:pt idx="10141">
                  <c:v>7385.95068359375</c:v>
                </c:pt>
                <c:pt idx="10142">
                  <c:v>7385.908203125</c:v>
                </c:pt>
                <c:pt idx="10143">
                  <c:v>7386.3876953125</c:v>
                </c:pt>
                <c:pt idx="10144">
                  <c:v>7386.599609375</c:v>
                </c:pt>
                <c:pt idx="10145">
                  <c:v>7385.99853515625</c:v>
                </c:pt>
                <c:pt idx="10146">
                  <c:v>7386.31640625</c:v>
                </c:pt>
                <c:pt idx="10147">
                  <c:v>7386.85009765625</c:v>
                </c:pt>
                <c:pt idx="10148">
                  <c:v>7386.4853515625</c:v>
                </c:pt>
                <c:pt idx="10149">
                  <c:v>7387.3115234375</c:v>
                </c:pt>
                <c:pt idx="10150">
                  <c:v>7386.9833984375</c:v>
                </c:pt>
                <c:pt idx="10151">
                  <c:v>7387.716796875</c:v>
                </c:pt>
                <c:pt idx="10152">
                  <c:v>7387.65771484375</c:v>
                </c:pt>
                <c:pt idx="10153">
                  <c:v>7387.1396484375</c:v>
                </c:pt>
                <c:pt idx="10154">
                  <c:v>7387.4580078125</c:v>
                </c:pt>
                <c:pt idx="10155">
                  <c:v>7386.94775390625</c:v>
                </c:pt>
                <c:pt idx="10156">
                  <c:v>7387.5849609375</c:v>
                </c:pt>
                <c:pt idx="10157">
                  <c:v>7387.330078125</c:v>
                </c:pt>
                <c:pt idx="10158">
                  <c:v>7387.9189453125</c:v>
                </c:pt>
                <c:pt idx="10159">
                  <c:v>7387.9052734375</c:v>
                </c:pt>
                <c:pt idx="10160">
                  <c:v>7388.427734375</c:v>
                </c:pt>
                <c:pt idx="10161">
                  <c:v>7388.08642578125</c:v>
                </c:pt>
                <c:pt idx="10162">
                  <c:v>7388.1259765625</c:v>
                </c:pt>
                <c:pt idx="10163">
                  <c:v>7388.36376953125</c:v>
                </c:pt>
                <c:pt idx="10164">
                  <c:v>7388.1494140625</c:v>
                </c:pt>
                <c:pt idx="10165">
                  <c:v>7388.73486328125</c:v>
                </c:pt>
                <c:pt idx="10166">
                  <c:v>7388.45263671875</c:v>
                </c:pt>
                <c:pt idx="10167">
                  <c:v>7388.95166015625</c:v>
                </c:pt>
                <c:pt idx="10168">
                  <c:v>7388.79931640625</c:v>
                </c:pt>
                <c:pt idx="10169">
                  <c:v>7388.537109375</c:v>
                </c:pt>
                <c:pt idx="10170">
                  <c:v>7389.265625</c:v>
                </c:pt>
                <c:pt idx="10171">
                  <c:v>7388.80810546875</c:v>
                </c:pt>
                <c:pt idx="10172">
                  <c:v>7389.71337890625</c:v>
                </c:pt>
                <c:pt idx="10173">
                  <c:v>7389.552734375</c:v>
                </c:pt>
                <c:pt idx="10174">
                  <c:v>7389.44384765625</c:v>
                </c:pt>
                <c:pt idx="10175">
                  <c:v>7389.77734375</c:v>
                </c:pt>
                <c:pt idx="10176">
                  <c:v>7390.259765625</c:v>
                </c:pt>
                <c:pt idx="10177">
                  <c:v>7389.9609375</c:v>
                </c:pt>
                <c:pt idx="10178">
                  <c:v>7390.02294921875</c:v>
                </c:pt>
                <c:pt idx="10179">
                  <c:v>7390.08642578125</c:v>
                </c:pt>
                <c:pt idx="10180">
                  <c:v>7389.716796875</c:v>
                </c:pt>
                <c:pt idx="10181">
                  <c:v>7390.20263671875</c:v>
                </c:pt>
                <c:pt idx="10182">
                  <c:v>7390.2158203125</c:v>
                </c:pt>
                <c:pt idx="10183">
                  <c:v>7390.25048828125</c:v>
                </c:pt>
                <c:pt idx="10184">
                  <c:v>7389.662109375</c:v>
                </c:pt>
                <c:pt idx="10185">
                  <c:v>7389.90185546875</c:v>
                </c:pt>
                <c:pt idx="10186">
                  <c:v>7390.04443359375</c:v>
                </c:pt>
                <c:pt idx="10187">
                  <c:v>7390.8955078125</c:v>
                </c:pt>
                <c:pt idx="10188">
                  <c:v>7390.736328125</c:v>
                </c:pt>
                <c:pt idx="10189">
                  <c:v>7390.7802734375</c:v>
                </c:pt>
                <c:pt idx="10190">
                  <c:v>7391.12109375</c:v>
                </c:pt>
                <c:pt idx="10191">
                  <c:v>7391.42822265625</c:v>
                </c:pt>
                <c:pt idx="10192">
                  <c:v>7391.89111328125</c:v>
                </c:pt>
                <c:pt idx="10193">
                  <c:v>7391.927734375</c:v>
                </c:pt>
                <c:pt idx="10194">
                  <c:v>7391.357421875</c:v>
                </c:pt>
                <c:pt idx="10195">
                  <c:v>7391.0009765625</c:v>
                </c:pt>
                <c:pt idx="10196">
                  <c:v>7391.38525390625</c:v>
                </c:pt>
                <c:pt idx="10197">
                  <c:v>7391.53955078125</c:v>
                </c:pt>
                <c:pt idx="10198">
                  <c:v>7391.3955078125</c:v>
                </c:pt>
                <c:pt idx="10199">
                  <c:v>7391.72314453125</c:v>
                </c:pt>
                <c:pt idx="10200">
                  <c:v>7391.7099609375</c:v>
                </c:pt>
                <c:pt idx="10201">
                  <c:v>7392.12255859375</c:v>
                </c:pt>
                <c:pt idx="10202">
                  <c:v>7392.7685546875</c:v>
                </c:pt>
                <c:pt idx="10203">
                  <c:v>7392.57373046875</c:v>
                </c:pt>
                <c:pt idx="10204">
                  <c:v>7393.00048828125</c:v>
                </c:pt>
                <c:pt idx="10205">
                  <c:v>7393.15234375</c:v>
                </c:pt>
                <c:pt idx="10206">
                  <c:v>7393.13232421875</c:v>
                </c:pt>
                <c:pt idx="10207">
                  <c:v>7393.43994140625</c:v>
                </c:pt>
                <c:pt idx="10208">
                  <c:v>7393.96728515625</c:v>
                </c:pt>
                <c:pt idx="10209">
                  <c:v>7393.908203125</c:v>
                </c:pt>
                <c:pt idx="10210">
                  <c:v>7394.2822265625</c:v>
                </c:pt>
                <c:pt idx="10211">
                  <c:v>7393.74169921875</c:v>
                </c:pt>
                <c:pt idx="10212">
                  <c:v>7394.126953125</c:v>
                </c:pt>
                <c:pt idx="10213">
                  <c:v>7394.4130859375</c:v>
                </c:pt>
                <c:pt idx="10214">
                  <c:v>7394.45703125</c:v>
                </c:pt>
                <c:pt idx="10215">
                  <c:v>7393.82080078125</c:v>
                </c:pt>
                <c:pt idx="10216">
                  <c:v>7393.8115234375</c:v>
                </c:pt>
                <c:pt idx="10217">
                  <c:v>7394.62744140625</c:v>
                </c:pt>
                <c:pt idx="10218">
                  <c:v>7394.58203125</c:v>
                </c:pt>
                <c:pt idx="10219">
                  <c:v>7395.00048828125</c:v>
                </c:pt>
                <c:pt idx="10220">
                  <c:v>7394.68798828125</c:v>
                </c:pt>
                <c:pt idx="10221">
                  <c:v>7395.20654296875</c:v>
                </c:pt>
                <c:pt idx="10222">
                  <c:v>7395.5634765625</c:v>
                </c:pt>
                <c:pt idx="10223">
                  <c:v>7396.31640625</c:v>
                </c:pt>
                <c:pt idx="10224">
                  <c:v>7396.04736328125</c:v>
                </c:pt>
                <c:pt idx="10225">
                  <c:v>7395.68310546875</c:v>
                </c:pt>
                <c:pt idx="10226">
                  <c:v>7396.0634765625</c:v>
                </c:pt>
                <c:pt idx="10227">
                  <c:v>7395.93115234375</c:v>
                </c:pt>
                <c:pt idx="10228">
                  <c:v>7396.10107421875</c:v>
                </c:pt>
                <c:pt idx="10229">
                  <c:v>7395.77197265625</c:v>
                </c:pt>
                <c:pt idx="10230">
                  <c:v>7396.234375</c:v>
                </c:pt>
                <c:pt idx="10231">
                  <c:v>7396.2939453125</c:v>
                </c:pt>
                <c:pt idx="10232">
                  <c:v>7396.50439453125</c:v>
                </c:pt>
                <c:pt idx="10233">
                  <c:v>7397.2119140625</c:v>
                </c:pt>
                <c:pt idx="10234">
                  <c:v>7397.349609375</c:v>
                </c:pt>
                <c:pt idx="10235">
                  <c:v>7397.11279296875</c:v>
                </c:pt>
                <c:pt idx="10236">
                  <c:v>7397.23974609375</c:v>
                </c:pt>
                <c:pt idx="10237">
                  <c:v>7397.2392578125</c:v>
                </c:pt>
                <c:pt idx="10238">
                  <c:v>7397.28076171875</c:v>
                </c:pt>
                <c:pt idx="10239">
                  <c:v>7397.849609375</c:v>
                </c:pt>
                <c:pt idx="10240">
                  <c:v>7397.408203125</c:v>
                </c:pt>
                <c:pt idx="10241">
                  <c:v>7398.43359375</c:v>
                </c:pt>
                <c:pt idx="10242">
                  <c:v>7398.1064453125</c:v>
                </c:pt>
                <c:pt idx="10243">
                  <c:v>7398.23583984375</c:v>
                </c:pt>
                <c:pt idx="10244">
                  <c:v>7398.18798828125</c:v>
                </c:pt>
                <c:pt idx="10245">
                  <c:v>7398.26904296875</c:v>
                </c:pt>
                <c:pt idx="10246">
                  <c:v>7397.99560546875</c:v>
                </c:pt>
                <c:pt idx="10247">
                  <c:v>7398.23876953125</c:v>
                </c:pt>
                <c:pt idx="10248">
                  <c:v>7398.67822265625</c:v>
                </c:pt>
                <c:pt idx="10249">
                  <c:v>7398.03759765625</c:v>
                </c:pt>
                <c:pt idx="10250">
                  <c:v>7398.38134765625</c:v>
                </c:pt>
                <c:pt idx="10251">
                  <c:v>7398.1357421875</c:v>
                </c:pt>
                <c:pt idx="10252">
                  <c:v>7398.64599609375</c:v>
                </c:pt>
                <c:pt idx="10253">
                  <c:v>7398.91748046875</c:v>
                </c:pt>
                <c:pt idx="10254">
                  <c:v>7399.314453125</c:v>
                </c:pt>
                <c:pt idx="10255">
                  <c:v>7399.72998046875</c:v>
                </c:pt>
                <c:pt idx="10256">
                  <c:v>7399.119140625</c:v>
                </c:pt>
                <c:pt idx="10257">
                  <c:v>7399.31884765625</c:v>
                </c:pt>
                <c:pt idx="10258">
                  <c:v>7399.16162109375</c:v>
                </c:pt>
                <c:pt idx="10259">
                  <c:v>7399.845703125</c:v>
                </c:pt>
                <c:pt idx="10260">
                  <c:v>7399.39306640625</c:v>
                </c:pt>
                <c:pt idx="10261">
                  <c:v>7399.61279296875</c:v>
                </c:pt>
                <c:pt idx="10262">
                  <c:v>7400.029296875</c:v>
                </c:pt>
                <c:pt idx="10263">
                  <c:v>7400.26220703125</c:v>
                </c:pt>
                <c:pt idx="10264">
                  <c:v>7399.89404296875</c:v>
                </c:pt>
                <c:pt idx="10265">
                  <c:v>7399.4130859375</c:v>
                </c:pt>
                <c:pt idx="10266">
                  <c:v>7399.8662109375</c:v>
                </c:pt>
                <c:pt idx="10267">
                  <c:v>7399.3935546875</c:v>
                </c:pt>
                <c:pt idx="10268">
                  <c:v>7400.02978515625</c:v>
                </c:pt>
                <c:pt idx="10269">
                  <c:v>7399.62744140625</c:v>
                </c:pt>
                <c:pt idx="10270">
                  <c:v>7400.52734375</c:v>
                </c:pt>
                <c:pt idx="10271">
                  <c:v>7400.44580078125</c:v>
                </c:pt>
                <c:pt idx="10272">
                  <c:v>7400.5791015625</c:v>
                </c:pt>
                <c:pt idx="10273">
                  <c:v>7400.6044921875</c:v>
                </c:pt>
                <c:pt idx="10274">
                  <c:v>7400.8291015625</c:v>
                </c:pt>
                <c:pt idx="10275">
                  <c:v>7401.13232421875</c:v>
                </c:pt>
                <c:pt idx="10276">
                  <c:v>7400.6396484375</c:v>
                </c:pt>
                <c:pt idx="10277">
                  <c:v>7400.978515625</c:v>
                </c:pt>
                <c:pt idx="10278">
                  <c:v>7400.84423828125</c:v>
                </c:pt>
                <c:pt idx="10279">
                  <c:v>7401.18701171875</c:v>
                </c:pt>
                <c:pt idx="10280">
                  <c:v>7401.12158203125</c:v>
                </c:pt>
                <c:pt idx="10281">
                  <c:v>7400.89306640625</c:v>
                </c:pt>
                <c:pt idx="10282">
                  <c:v>7401.068359375</c:v>
                </c:pt>
                <c:pt idx="10283">
                  <c:v>7401.27490234375</c:v>
                </c:pt>
                <c:pt idx="10284">
                  <c:v>7401.34326171875</c:v>
                </c:pt>
                <c:pt idx="10285">
                  <c:v>7401.31884765625</c:v>
                </c:pt>
                <c:pt idx="10286">
                  <c:v>7402.01904296875</c:v>
                </c:pt>
                <c:pt idx="10287">
                  <c:v>7401.06396484375</c:v>
                </c:pt>
                <c:pt idx="10288">
                  <c:v>7401.8671875</c:v>
                </c:pt>
                <c:pt idx="10289">
                  <c:v>7401.9697265625</c:v>
                </c:pt>
                <c:pt idx="10290">
                  <c:v>7402.07373046875</c:v>
                </c:pt>
                <c:pt idx="10291">
                  <c:v>7402.6953125</c:v>
                </c:pt>
                <c:pt idx="10292">
                  <c:v>7402.95068359375</c:v>
                </c:pt>
                <c:pt idx="10293">
                  <c:v>7402.8505859375</c:v>
                </c:pt>
                <c:pt idx="10294">
                  <c:v>7402.87060546875</c:v>
                </c:pt>
                <c:pt idx="10295">
                  <c:v>7403.0693359375</c:v>
                </c:pt>
                <c:pt idx="10296">
                  <c:v>7402.41552734375</c:v>
                </c:pt>
                <c:pt idx="10297">
                  <c:v>7402.65625</c:v>
                </c:pt>
                <c:pt idx="10298">
                  <c:v>7402.95849609375</c:v>
                </c:pt>
                <c:pt idx="10299">
                  <c:v>7403.8125</c:v>
                </c:pt>
                <c:pt idx="10300">
                  <c:v>7403.5078125</c:v>
                </c:pt>
                <c:pt idx="10301">
                  <c:v>7403.39013671875</c:v>
                </c:pt>
                <c:pt idx="10302">
                  <c:v>7404.2158203125</c:v>
                </c:pt>
                <c:pt idx="10303">
                  <c:v>7404.18798828125</c:v>
                </c:pt>
                <c:pt idx="10304">
                  <c:v>7404.1650390625</c:v>
                </c:pt>
                <c:pt idx="10305">
                  <c:v>7404.41552734375</c:v>
                </c:pt>
                <c:pt idx="10306">
                  <c:v>7404.3369140625</c:v>
                </c:pt>
                <c:pt idx="10307">
                  <c:v>7404.30322265625</c:v>
                </c:pt>
                <c:pt idx="10308">
                  <c:v>7404.62548828125</c:v>
                </c:pt>
                <c:pt idx="10309">
                  <c:v>7404.2939453125</c:v>
                </c:pt>
                <c:pt idx="10310">
                  <c:v>7404.65576171875</c:v>
                </c:pt>
                <c:pt idx="10311">
                  <c:v>7405.04052734375</c:v>
                </c:pt>
                <c:pt idx="10312">
                  <c:v>7404.94384765625</c:v>
                </c:pt>
                <c:pt idx="10313">
                  <c:v>7405.00390625</c:v>
                </c:pt>
                <c:pt idx="10314">
                  <c:v>7404.40234375</c:v>
                </c:pt>
                <c:pt idx="10315">
                  <c:v>7405.31298828125</c:v>
                </c:pt>
                <c:pt idx="10316">
                  <c:v>7404.51220703125</c:v>
                </c:pt>
                <c:pt idx="10317">
                  <c:v>7405.15283203125</c:v>
                </c:pt>
                <c:pt idx="10318">
                  <c:v>7404.72607421875</c:v>
                </c:pt>
                <c:pt idx="10319">
                  <c:v>7405.49462890625</c:v>
                </c:pt>
                <c:pt idx="10320">
                  <c:v>7405.58349609375</c:v>
                </c:pt>
                <c:pt idx="10321">
                  <c:v>7405.2783203125</c:v>
                </c:pt>
                <c:pt idx="10322">
                  <c:v>7405.34765625</c:v>
                </c:pt>
                <c:pt idx="10323">
                  <c:v>7405.33203125</c:v>
                </c:pt>
                <c:pt idx="10324">
                  <c:v>7405.7314453125</c:v>
                </c:pt>
                <c:pt idx="10325">
                  <c:v>7405.30029296875</c:v>
                </c:pt>
                <c:pt idx="10326">
                  <c:v>7405.46728515625</c:v>
                </c:pt>
                <c:pt idx="10327">
                  <c:v>7405.26611328125</c:v>
                </c:pt>
                <c:pt idx="10328">
                  <c:v>7405.6572265625</c:v>
                </c:pt>
                <c:pt idx="10329">
                  <c:v>7406.27734375</c:v>
                </c:pt>
                <c:pt idx="10330">
                  <c:v>7406.33203125</c:v>
                </c:pt>
                <c:pt idx="10331">
                  <c:v>7405.99462890625</c:v>
                </c:pt>
                <c:pt idx="10332">
                  <c:v>7405.900390625</c:v>
                </c:pt>
                <c:pt idx="10333">
                  <c:v>7406.88427734375</c:v>
                </c:pt>
                <c:pt idx="10334">
                  <c:v>7406.55078125</c:v>
                </c:pt>
                <c:pt idx="10335">
                  <c:v>7406.88623046875</c:v>
                </c:pt>
                <c:pt idx="10336">
                  <c:v>7406.7744140625</c:v>
                </c:pt>
                <c:pt idx="10337">
                  <c:v>7406.9462890625</c:v>
                </c:pt>
                <c:pt idx="10338">
                  <c:v>7407.296875</c:v>
                </c:pt>
                <c:pt idx="10339">
                  <c:v>7406.98583984375</c:v>
                </c:pt>
                <c:pt idx="10340">
                  <c:v>7407.2978515625</c:v>
                </c:pt>
                <c:pt idx="10341">
                  <c:v>7406.46484375</c:v>
                </c:pt>
                <c:pt idx="10342">
                  <c:v>7406.99560546875</c:v>
                </c:pt>
                <c:pt idx="10343">
                  <c:v>7407.75439453125</c:v>
                </c:pt>
                <c:pt idx="10344">
                  <c:v>7407.82958984375</c:v>
                </c:pt>
                <c:pt idx="10345">
                  <c:v>7407.33642578125</c:v>
                </c:pt>
                <c:pt idx="10346">
                  <c:v>7407.6337890625</c:v>
                </c:pt>
                <c:pt idx="10347">
                  <c:v>7407.55908203125</c:v>
                </c:pt>
                <c:pt idx="10348">
                  <c:v>7408.11279296875</c:v>
                </c:pt>
                <c:pt idx="10349">
                  <c:v>7408.48095703125</c:v>
                </c:pt>
                <c:pt idx="10350">
                  <c:v>7408.2138671875</c:v>
                </c:pt>
                <c:pt idx="10351">
                  <c:v>7408.99609375</c:v>
                </c:pt>
                <c:pt idx="10352">
                  <c:v>7408.2080078125</c:v>
                </c:pt>
                <c:pt idx="10353">
                  <c:v>7408.88720703125</c:v>
                </c:pt>
                <c:pt idx="10354">
                  <c:v>7408.54736328125</c:v>
                </c:pt>
                <c:pt idx="10355">
                  <c:v>7408.01904296875</c:v>
                </c:pt>
                <c:pt idx="10356">
                  <c:v>7408.25244140625</c:v>
                </c:pt>
                <c:pt idx="10357">
                  <c:v>7408.05419921875</c:v>
                </c:pt>
                <c:pt idx="10358">
                  <c:v>7408.90966796875</c:v>
                </c:pt>
                <c:pt idx="10359">
                  <c:v>7408.68017578125</c:v>
                </c:pt>
                <c:pt idx="10360">
                  <c:v>7409.12548828125</c:v>
                </c:pt>
                <c:pt idx="10361">
                  <c:v>7408.70947265625</c:v>
                </c:pt>
                <c:pt idx="10362">
                  <c:v>7409.39453125</c:v>
                </c:pt>
                <c:pt idx="10363">
                  <c:v>7408.837890625</c:v>
                </c:pt>
                <c:pt idx="10364">
                  <c:v>7409.5791015625</c:v>
                </c:pt>
                <c:pt idx="10365">
                  <c:v>7409.419921875</c:v>
                </c:pt>
                <c:pt idx="10366">
                  <c:v>7409.3974609375</c:v>
                </c:pt>
                <c:pt idx="10367">
                  <c:v>7409.37890625</c:v>
                </c:pt>
                <c:pt idx="10368">
                  <c:v>7409.31982421875</c:v>
                </c:pt>
                <c:pt idx="10369">
                  <c:v>7409.85693359375</c:v>
                </c:pt>
                <c:pt idx="10370">
                  <c:v>7409.509765625</c:v>
                </c:pt>
                <c:pt idx="10371">
                  <c:v>7409.88525390625</c:v>
                </c:pt>
                <c:pt idx="10372">
                  <c:v>7409.7216796875</c:v>
                </c:pt>
                <c:pt idx="10373">
                  <c:v>7409.72216796875</c:v>
                </c:pt>
                <c:pt idx="10374">
                  <c:v>7409.86767578125</c:v>
                </c:pt>
                <c:pt idx="10375">
                  <c:v>7409.95947265625</c:v>
                </c:pt>
                <c:pt idx="10376">
                  <c:v>7409.3349609375</c:v>
                </c:pt>
                <c:pt idx="10377">
                  <c:v>7408.8330078125</c:v>
                </c:pt>
                <c:pt idx="10378">
                  <c:v>7409.4375</c:v>
                </c:pt>
                <c:pt idx="10379">
                  <c:v>7409.39892578125</c:v>
                </c:pt>
                <c:pt idx="10380">
                  <c:v>7409.5087890625</c:v>
                </c:pt>
                <c:pt idx="10381">
                  <c:v>7409.84619140625</c:v>
                </c:pt>
                <c:pt idx="10382">
                  <c:v>7409.78662109375</c:v>
                </c:pt>
                <c:pt idx="10383">
                  <c:v>7409.70654296875</c:v>
                </c:pt>
                <c:pt idx="10384">
                  <c:v>7409.9140625</c:v>
                </c:pt>
                <c:pt idx="10385">
                  <c:v>7410.05419921875</c:v>
                </c:pt>
                <c:pt idx="10386">
                  <c:v>7410.177734375</c:v>
                </c:pt>
                <c:pt idx="10387">
                  <c:v>7410.52099609375</c:v>
                </c:pt>
                <c:pt idx="10388">
                  <c:v>7410.12890625</c:v>
                </c:pt>
                <c:pt idx="10389">
                  <c:v>7410.013671875</c:v>
                </c:pt>
                <c:pt idx="10390">
                  <c:v>7410.18017578125</c:v>
                </c:pt>
                <c:pt idx="10391">
                  <c:v>7410.49169921875</c:v>
                </c:pt>
                <c:pt idx="10392">
                  <c:v>7410.455078125</c:v>
                </c:pt>
                <c:pt idx="10393">
                  <c:v>7410.40380859375</c:v>
                </c:pt>
                <c:pt idx="10394">
                  <c:v>7410.60986328125</c:v>
                </c:pt>
                <c:pt idx="10395">
                  <c:v>7409.8935546875</c:v>
                </c:pt>
                <c:pt idx="10396">
                  <c:v>7410.17626953125</c:v>
                </c:pt>
                <c:pt idx="10397">
                  <c:v>7410.052734375</c:v>
                </c:pt>
                <c:pt idx="10398">
                  <c:v>7410.89990234375</c:v>
                </c:pt>
                <c:pt idx="10399">
                  <c:v>7410.86572265625</c:v>
                </c:pt>
                <c:pt idx="10400">
                  <c:v>7410.89599609375</c:v>
                </c:pt>
                <c:pt idx="10401">
                  <c:v>7411.1796875</c:v>
                </c:pt>
                <c:pt idx="10402">
                  <c:v>7411.1474609375</c:v>
                </c:pt>
                <c:pt idx="10403">
                  <c:v>7410.92041015625</c:v>
                </c:pt>
                <c:pt idx="10404">
                  <c:v>7410.80517578125</c:v>
                </c:pt>
                <c:pt idx="10405">
                  <c:v>7411.40234375</c:v>
                </c:pt>
                <c:pt idx="10406">
                  <c:v>7411.15625</c:v>
                </c:pt>
                <c:pt idx="10407">
                  <c:v>7411.06982421875</c:v>
                </c:pt>
                <c:pt idx="10408">
                  <c:v>7410.888671875</c:v>
                </c:pt>
                <c:pt idx="10409">
                  <c:v>7411.61572265625</c:v>
                </c:pt>
                <c:pt idx="10410">
                  <c:v>7411.533203125</c:v>
                </c:pt>
                <c:pt idx="10411">
                  <c:v>7412.42333984375</c:v>
                </c:pt>
                <c:pt idx="10412">
                  <c:v>7412.3271484375</c:v>
                </c:pt>
                <c:pt idx="10413">
                  <c:v>7412.47900390625</c:v>
                </c:pt>
                <c:pt idx="10414">
                  <c:v>7413.2021484375</c:v>
                </c:pt>
                <c:pt idx="10415">
                  <c:v>7413.0576171875</c:v>
                </c:pt>
                <c:pt idx="10416">
                  <c:v>7413.4580078125</c:v>
                </c:pt>
                <c:pt idx="10417">
                  <c:v>7412.7724609375</c:v>
                </c:pt>
                <c:pt idx="10418">
                  <c:v>7413.8203125</c:v>
                </c:pt>
                <c:pt idx="10419">
                  <c:v>7413.27880859375</c:v>
                </c:pt>
                <c:pt idx="10420">
                  <c:v>7412.47216796875</c:v>
                </c:pt>
                <c:pt idx="10421">
                  <c:v>7412.65283203125</c:v>
                </c:pt>
                <c:pt idx="10422">
                  <c:v>7413.0537109375</c:v>
                </c:pt>
                <c:pt idx="10423">
                  <c:v>7413.31103515625</c:v>
                </c:pt>
                <c:pt idx="10424">
                  <c:v>7413.56298828125</c:v>
                </c:pt>
                <c:pt idx="10425">
                  <c:v>7413.58349609375</c:v>
                </c:pt>
                <c:pt idx="10426">
                  <c:v>7413.3525390625</c:v>
                </c:pt>
                <c:pt idx="10427">
                  <c:v>7413.43603515625</c:v>
                </c:pt>
                <c:pt idx="10428">
                  <c:v>7413.314453125</c:v>
                </c:pt>
                <c:pt idx="10429">
                  <c:v>7413.70654296875</c:v>
                </c:pt>
                <c:pt idx="10430">
                  <c:v>7414.07568359375</c:v>
                </c:pt>
                <c:pt idx="10431">
                  <c:v>7413.8662109375</c:v>
                </c:pt>
                <c:pt idx="10432">
                  <c:v>7413.94580078125</c:v>
                </c:pt>
                <c:pt idx="10433">
                  <c:v>7414.39404296875</c:v>
                </c:pt>
                <c:pt idx="10434">
                  <c:v>7414.29248046875</c:v>
                </c:pt>
                <c:pt idx="10435">
                  <c:v>7414.23974609375</c:v>
                </c:pt>
                <c:pt idx="10436">
                  <c:v>7414.07958984375</c:v>
                </c:pt>
                <c:pt idx="10437">
                  <c:v>7414.02294921875</c:v>
                </c:pt>
                <c:pt idx="10438">
                  <c:v>7414.1767578125</c:v>
                </c:pt>
                <c:pt idx="10439">
                  <c:v>7414.4580078125</c:v>
                </c:pt>
                <c:pt idx="10440">
                  <c:v>7414.72998046875</c:v>
                </c:pt>
                <c:pt idx="10441">
                  <c:v>7414.64599609375</c:v>
                </c:pt>
                <c:pt idx="10442">
                  <c:v>7414.66162109375</c:v>
                </c:pt>
                <c:pt idx="10443">
                  <c:v>7414.76513671875</c:v>
                </c:pt>
                <c:pt idx="10444">
                  <c:v>7414.9375</c:v>
                </c:pt>
                <c:pt idx="10445">
                  <c:v>7414.9697265625</c:v>
                </c:pt>
                <c:pt idx="10446">
                  <c:v>7415.361328125</c:v>
                </c:pt>
                <c:pt idx="10447">
                  <c:v>7415.28125</c:v>
                </c:pt>
                <c:pt idx="10448">
                  <c:v>7415.55908203125</c:v>
                </c:pt>
                <c:pt idx="10449">
                  <c:v>7415.85107421875</c:v>
                </c:pt>
                <c:pt idx="10450">
                  <c:v>7416.24560546875</c:v>
                </c:pt>
                <c:pt idx="10451">
                  <c:v>7416.087890625</c:v>
                </c:pt>
                <c:pt idx="10452">
                  <c:v>7416.0244140625</c:v>
                </c:pt>
                <c:pt idx="10453">
                  <c:v>7416.05322265625</c:v>
                </c:pt>
                <c:pt idx="10454">
                  <c:v>7416.57080078125</c:v>
                </c:pt>
                <c:pt idx="10455">
                  <c:v>7416.224609375</c:v>
                </c:pt>
                <c:pt idx="10456">
                  <c:v>7417.06982421875</c:v>
                </c:pt>
                <c:pt idx="10457">
                  <c:v>7416.19384765625</c:v>
                </c:pt>
                <c:pt idx="10458">
                  <c:v>7416.03369140625</c:v>
                </c:pt>
                <c:pt idx="10459">
                  <c:v>7415.62548828125</c:v>
                </c:pt>
                <c:pt idx="10460">
                  <c:v>7416.64453125</c:v>
                </c:pt>
                <c:pt idx="10461">
                  <c:v>7416.8505859375</c:v>
                </c:pt>
                <c:pt idx="10462">
                  <c:v>7416.52685546875</c:v>
                </c:pt>
                <c:pt idx="10463">
                  <c:v>7416.751953125</c:v>
                </c:pt>
                <c:pt idx="10464">
                  <c:v>7417.18896484375</c:v>
                </c:pt>
                <c:pt idx="10465">
                  <c:v>7417.70166015625</c:v>
                </c:pt>
                <c:pt idx="10466">
                  <c:v>7417.189453125</c:v>
                </c:pt>
                <c:pt idx="10467">
                  <c:v>7417.33203125</c:v>
                </c:pt>
                <c:pt idx="10468">
                  <c:v>7417.5380859375</c:v>
                </c:pt>
                <c:pt idx="10469">
                  <c:v>7417.7080078125</c:v>
                </c:pt>
                <c:pt idx="10470">
                  <c:v>7418.4658203125</c:v>
                </c:pt>
                <c:pt idx="10471">
                  <c:v>7417.76171875</c:v>
                </c:pt>
                <c:pt idx="10472">
                  <c:v>7418.310546875</c:v>
                </c:pt>
                <c:pt idx="10473">
                  <c:v>7417.77685546875</c:v>
                </c:pt>
                <c:pt idx="10474">
                  <c:v>7418.591796875</c:v>
                </c:pt>
                <c:pt idx="10475">
                  <c:v>7418.91162109375</c:v>
                </c:pt>
                <c:pt idx="10476">
                  <c:v>7418.7373046875</c:v>
                </c:pt>
                <c:pt idx="10477">
                  <c:v>7418.10498046875</c:v>
                </c:pt>
                <c:pt idx="10478">
                  <c:v>7418.1796875</c:v>
                </c:pt>
                <c:pt idx="10479">
                  <c:v>7418.1357421875</c:v>
                </c:pt>
                <c:pt idx="10480">
                  <c:v>7418.3232421875</c:v>
                </c:pt>
                <c:pt idx="10481">
                  <c:v>7418.69677734375</c:v>
                </c:pt>
                <c:pt idx="10482">
                  <c:v>7418.48876953125</c:v>
                </c:pt>
                <c:pt idx="10483">
                  <c:v>7418.3720703125</c:v>
                </c:pt>
                <c:pt idx="10484">
                  <c:v>7418.88037109375</c:v>
                </c:pt>
                <c:pt idx="10485">
                  <c:v>7418.96630859375</c:v>
                </c:pt>
                <c:pt idx="10486">
                  <c:v>7419.09912109375</c:v>
                </c:pt>
                <c:pt idx="10487">
                  <c:v>7418.60009765625</c:v>
                </c:pt>
                <c:pt idx="10488">
                  <c:v>7418.72021484375</c:v>
                </c:pt>
                <c:pt idx="10489">
                  <c:v>7418.35302734375</c:v>
                </c:pt>
                <c:pt idx="10490">
                  <c:v>7419.076171875</c:v>
                </c:pt>
                <c:pt idx="10491">
                  <c:v>7419.318359375</c:v>
                </c:pt>
                <c:pt idx="10492">
                  <c:v>7419.42822265625</c:v>
                </c:pt>
                <c:pt idx="10493">
                  <c:v>7419.076171875</c:v>
                </c:pt>
                <c:pt idx="10494">
                  <c:v>7419.908203125</c:v>
                </c:pt>
                <c:pt idx="10495">
                  <c:v>7419.7138671875</c:v>
                </c:pt>
                <c:pt idx="10496">
                  <c:v>7419.79541015625</c:v>
                </c:pt>
                <c:pt idx="10497">
                  <c:v>7419.751953125</c:v>
                </c:pt>
                <c:pt idx="10498">
                  <c:v>7419.48291015625</c:v>
                </c:pt>
                <c:pt idx="10499">
                  <c:v>7419.83349609375</c:v>
                </c:pt>
                <c:pt idx="10500">
                  <c:v>7419.4375</c:v>
                </c:pt>
                <c:pt idx="10501">
                  <c:v>7420.1318359375</c:v>
                </c:pt>
                <c:pt idx="10502">
                  <c:v>7420.41162109375</c:v>
                </c:pt>
                <c:pt idx="10503">
                  <c:v>7420.09326171875</c:v>
                </c:pt>
                <c:pt idx="10504">
                  <c:v>7420.34521484375</c:v>
                </c:pt>
                <c:pt idx="10505">
                  <c:v>7419.97265625</c:v>
                </c:pt>
                <c:pt idx="10506">
                  <c:v>7420.3046875</c:v>
                </c:pt>
                <c:pt idx="10507">
                  <c:v>7420.35009765625</c:v>
                </c:pt>
                <c:pt idx="10508">
                  <c:v>7421.0068359375</c:v>
                </c:pt>
                <c:pt idx="10509">
                  <c:v>7420.64599609375</c:v>
                </c:pt>
                <c:pt idx="10510">
                  <c:v>7421.42236328125</c:v>
                </c:pt>
                <c:pt idx="10511">
                  <c:v>7421.0068359375</c:v>
                </c:pt>
                <c:pt idx="10512">
                  <c:v>7421.62255859375</c:v>
                </c:pt>
                <c:pt idx="10513">
                  <c:v>7421.42578125</c:v>
                </c:pt>
                <c:pt idx="10514">
                  <c:v>7421.82421875</c:v>
                </c:pt>
                <c:pt idx="10515">
                  <c:v>7421.88671875</c:v>
                </c:pt>
                <c:pt idx="10516">
                  <c:v>7421.52783203125</c:v>
                </c:pt>
                <c:pt idx="10517">
                  <c:v>7421.62255859375</c:v>
                </c:pt>
                <c:pt idx="10518">
                  <c:v>7421.42431640625</c:v>
                </c:pt>
                <c:pt idx="10519">
                  <c:v>7421.2822265625</c:v>
                </c:pt>
                <c:pt idx="10520">
                  <c:v>7421.380859375</c:v>
                </c:pt>
                <c:pt idx="10521">
                  <c:v>7421.904296875</c:v>
                </c:pt>
                <c:pt idx="10522">
                  <c:v>7421.74267578125</c:v>
                </c:pt>
                <c:pt idx="10523">
                  <c:v>7422.1962890625</c:v>
                </c:pt>
                <c:pt idx="10524">
                  <c:v>7421.9677734375</c:v>
                </c:pt>
                <c:pt idx="10525">
                  <c:v>7421.94970703125</c:v>
                </c:pt>
                <c:pt idx="10526">
                  <c:v>7422.509765625</c:v>
                </c:pt>
                <c:pt idx="10527">
                  <c:v>7422.05712890625</c:v>
                </c:pt>
                <c:pt idx="10528">
                  <c:v>7421.64501953125</c:v>
                </c:pt>
                <c:pt idx="10529">
                  <c:v>7421.66650390625</c:v>
                </c:pt>
                <c:pt idx="10530">
                  <c:v>7422.3974609375</c:v>
                </c:pt>
                <c:pt idx="10531">
                  <c:v>7422.30810546875</c:v>
                </c:pt>
                <c:pt idx="10532">
                  <c:v>7422.26416015625</c:v>
                </c:pt>
                <c:pt idx="10533">
                  <c:v>7422.30419921875</c:v>
                </c:pt>
                <c:pt idx="10534">
                  <c:v>7422.54052734375</c:v>
                </c:pt>
                <c:pt idx="10535">
                  <c:v>7422.76318359375</c:v>
                </c:pt>
                <c:pt idx="10536">
                  <c:v>7422.64111328125</c:v>
                </c:pt>
                <c:pt idx="10537">
                  <c:v>7422.57763671875</c:v>
                </c:pt>
                <c:pt idx="10538">
                  <c:v>7421.86328125</c:v>
                </c:pt>
                <c:pt idx="10539">
                  <c:v>7422.9248046875</c:v>
                </c:pt>
                <c:pt idx="10540">
                  <c:v>7422.41552734375</c:v>
                </c:pt>
                <c:pt idx="10541">
                  <c:v>7422.35498046875</c:v>
                </c:pt>
                <c:pt idx="10542">
                  <c:v>7422.82666015625</c:v>
                </c:pt>
                <c:pt idx="10543">
                  <c:v>7422.736328125</c:v>
                </c:pt>
                <c:pt idx="10544">
                  <c:v>7423.2998046875</c:v>
                </c:pt>
                <c:pt idx="10545">
                  <c:v>7423.19189453125</c:v>
                </c:pt>
                <c:pt idx="10546">
                  <c:v>7423.3994140625</c:v>
                </c:pt>
                <c:pt idx="10547">
                  <c:v>7423.5537109375</c:v>
                </c:pt>
                <c:pt idx="10548">
                  <c:v>7422.89208984375</c:v>
                </c:pt>
                <c:pt idx="10549">
                  <c:v>7422.95703125</c:v>
                </c:pt>
                <c:pt idx="10550">
                  <c:v>7423.18505859375</c:v>
                </c:pt>
                <c:pt idx="10551">
                  <c:v>7423.2578125</c:v>
                </c:pt>
                <c:pt idx="10552">
                  <c:v>7423.23974609375</c:v>
                </c:pt>
                <c:pt idx="10553">
                  <c:v>7423.15869140625</c:v>
                </c:pt>
                <c:pt idx="10554">
                  <c:v>7423.23828125</c:v>
                </c:pt>
                <c:pt idx="10555">
                  <c:v>7423.57470703125</c:v>
                </c:pt>
                <c:pt idx="10556">
                  <c:v>7423.7451171875</c:v>
                </c:pt>
                <c:pt idx="10557">
                  <c:v>7423.8818359375</c:v>
                </c:pt>
                <c:pt idx="10558">
                  <c:v>7423.21728515625</c:v>
                </c:pt>
                <c:pt idx="10559">
                  <c:v>7424.021484375</c:v>
                </c:pt>
                <c:pt idx="10560">
                  <c:v>7424.3046875</c:v>
                </c:pt>
                <c:pt idx="10561">
                  <c:v>7423.86328125</c:v>
                </c:pt>
                <c:pt idx="10562">
                  <c:v>7424.2939453125</c:v>
                </c:pt>
                <c:pt idx="10563">
                  <c:v>7423.662109375</c:v>
                </c:pt>
                <c:pt idx="10564">
                  <c:v>7424.6494140625</c:v>
                </c:pt>
                <c:pt idx="10565">
                  <c:v>7424.27490234375</c:v>
                </c:pt>
                <c:pt idx="10566">
                  <c:v>7424.2021484375</c:v>
                </c:pt>
                <c:pt idx="10567">
                  <c:v>7424.427734375</c:v>
                </c:pt>
                <c:pt idx="10568">
                  <c:v>7424.2470703125</c:v>
                </c:pt>
                <c:pt idx="10569">
                  <c:v>7423.96533203125</c:v>
                </c:pt>
                <c:pt idx="10570">
                  <c:v>7424.7109375</c:v>
                </c:pt>
                <c:pt idx="10571">
                  <c:v>7424.84423828125</c:v>
                </c:pt>
                <c:pt idx="10572">
                  <c:v>7424.5947265625</c:v>
                </c:pt>
                <c:pt idx="10573">
                  <c:v>7424.8515625</c:v>
                </c:pt>
                <c:pt idx="10574">
                  <c:v>7424.79296875</c:v>
                </c:pt>
                <c:pt idx="10575">
                  <c:v>7425.47216796875</c:v>
                </c:pt>
                <c:pt idx="10576">
                  <c:v>7425.58251953125</c:v>
                </c:pt>
                <c:pt idx="10577">
                  <c:v>7425.583984375</c:v>
                </c:pt>
                <c:pt idx="10578">
                  <c:v>7425.3994140625</c:v>
                </c:pt>
                <c:pt idx="10579">
                  <c:v>7425.44287109375</c:v>
                </c:pt>
                <c:pt idx="10580">
                  <c:v>7425.505859375</c:v>
                </c:pt>
                <c:pt idx="10581">
                  <c:v>7425.708984375</c:v>
                </c:pt>
                <c:pt idx="10582">
                  <c:v>7426.1982421875</c:v>
                </c:pt>
                <c:pt idx="10583">
                  <c:v>7425.4248046875</c:v>
                </c:pt>
                <c:pt idx="10584">
                  <c:v>7425.26318359375</c:v>
                </c:pt>
                <c:pt idx="10585">
                  <c:v>7425.50341796875</c:v>
                </c:pt>
                <c:pt idx="10586">
                  <c:v>7426.36328125</c:v>
                </c:pt>
                <c:pt idx="10587">
                  <c:v>7425.93505859375</c:v>
                </c:pt>
                <c:pt idx="10588">
                  <c:v>7426.033203125</c:v>
                </c:pt>
                <c:pt idx="10589">
                  <c:v>7425.88330078125</c:v>
                </c:pt>
                <c:pt idx="10590">
                  <c:v>7425.6474609375</c:v>
                </c:pt>
                <c:pt idx="10591">
                  <c:v>7426.65380859375</c:v>
                </c:pt>
                <c:pt idx="10592">
                  <c:v>7426.166015625</c:v>
                </c:pt>
                <c:pt idx="10593">
                  <c:v>7426.2783203125</c:v>
                </c:pt>
                <c:pt idx="10594">
                  <c:v>7426.2236328125</c:v>
                </c:pt>
                <c:pt idx="10595">
                  <c:v>7426.64697265625</c:v>
                </c:pt>
                <c:pt idx="10596">
                  <c:v>7426.5458984375</c:v>
                </c:pt>
                <c:pt idx="10597">
                  <c:v>7426.66552734375</c:v>
                </c:pt>
                <c:pt idx="10598">
                  <c:v>7426.81103515625</c:v>
                </c:pt>
                <c:pt idx="10599">
                  <c:v>7426.234375</c:v>
                </c:pt>
                <c:pt idx="10600">
                  <c:v>7426.4619140625</c:v>
                </c:pt>
                <c:pt idx="10601">
                  <c:v>7426.46484375</c:v>
                </c:pt>
                <c:pt idx="10602">
                  <c:v>7426.89453125</c:v>
                </c:pt>
                <c:pt idx="10603">
                  <c:v>7426.13037109375</c:v>
                </c:pt>
                <c:pt idx="10604">
                  <c:v>7426.28271484375</c:v>
                </c:pt>
                <c:pt idx="10605">
                  <c:v>7426.53076171875</c:v>
                </c:pt>
                <c:pt idx="10606">
                  <c:v>7426.72119140625</c:v>
                </c:pt>
                <c:pt idx="10607">
                  <c:v>7426.7236328125</c:v>
                </c:pt>
                <c:pt idx="10608">
                  <c:v>7427.08203125</c:v>
                </c:pt>
                <c:pt idx="10609">
                  <c:v>7427.12744140625</c:v>
                </c:pt>
                <c:pt idx="10610">
                  <c:v>7427.037109375</c:v>
                </c:pt>
                <c:pt idx="10611">
                  <c:v>7427.60009765625</c:v>
                </c:pt>
                <c:pt idx="10612">
                  <c:v>7427.21240234375</c:v>
                </c:pt>
                <c:pt idx="10613">
                  <c:v>7427.7568359375</c:v>
                </c:pt>
                <c:pt idx="10614">
                  <c:v>7427.71240234375</c:v>
                </c:pt>
                <c:pt idx="10615">
                  <c:v>7428.1005859375</c:v>
                </c:pt>
                <c:pt idx="10616">
                  <c:v>7428.16162109375</c:v>
                </c:pt>
                <c:pt idx="10617">
                  <c:v>7428.298828125</c:v>
                </c:pt>
                <c:pt idx="10618">
                  <c:v>7428.5517578125</c:v>
                </c:pt>
                <c:pt idx="10619">
                  <c:v>7427.86962890625</c:v>
                </c:pt>
                <c:pt idx="10620">
                  <c:v>7428.2880859375</c:v>
                </c:pt>
                <c:pt idx="10621">
                  <c:v>7428.31396484375</c:v>
                </c:pt>
                <c:pt idx="10622">
                  <c:v>7428.82958984375</c:v>
                </c:pt>
                <c:pt idx="10623">
                  <c:v>7428.18994140625</c:v>
                </c:pt>
                <c:pt idx="10624">
                  <c:v>7428.29443359375</c:v>
                </c:pt>
                <c:pt idx="10625">
                  <c:v>7428.642578125</c:v>
                </c:pt>
                <c:pt idx="10626">
                  <c:v>7428.66552734375</c:v>
                </c:pt>
                <c:pt idx="10627">
                  <c:v>7428.7841796875</c:v>
                </c:pt>
                <c:pt idx="10628">
                  <c:v>7428.921875</c:v>
                </c:pt>
                <c:pt idx="10629">
                  <c:v>7428.7705078125</c:v>
                </c:pt>
                <c:pt idx="10630">
                  <c:v>7428.64990234375</c:v>
                </c:pt>
                <c:pt idx="10631">
                  <c:v>7429.07275390625</c:v>
                </c:pt>
                <c:pt idx="10632">
                  <c:v>7428.89208984375</c:v>
                </c:pt>
                <c:pt idx="10633">
                  <c:v>7429.07421875</c:v>
                </c:pt>
                <c:pt idx="10634">
                  <c:v>7428.91845703125</c:v>
                </c:pt>
                <c:pt idx="10635">
                  <c:v>7429.1103515625</c:v>
                </c:pt>
                <c:pt idx="10636">
                  <c:v>7428.9296875</c:v>
                </c:pt>
                <c:pt idx="10637">
                  <c:v>7429.19873046875</c:v>
                </c:pt>
                <c:pt idx="10638">
                  <c:v>7429.57666015625</c:v>
                </c:pt>
                <c:pt idx="10639">
                  <c:v>7428.90185546875</c:v>
                </c:pt>
                <c:pt idx="10640">
                  <c:v>7428.9951171875</c:v>
                </c:pt>
                <c:pt idx="10641">
                  <c:v>7429.17578125</c:v>
                </c:pt>
                <c:pt idx="10642">
                  <c:v>7429.1337890625</c:v>
                </c:pt>
                <c:pt idx="10643">
                  <c:v>7428.7529296875</c:v>
                </c:pt>
                <c:pt idx="10644">
                  <c:v>7429.48779296875</c:v>
                </c:pt>
                <c:pt idx="10645">
                  <c:v>7428.91064453125</c:v>
                </c:pt>
                <c:pt idx="10646">
                  <c:v>7429.36376953125</c:v>
                </c:pt>
                <c:pt idx="10647">
                  <c:v>7429.732421875</c:v>
                </c:pt>
                <c:pt idx="10648">
                  <c:v>7429.44189453125</c:v>
                </c:pt>
                <c:pt idx="10649">
                  <c:v>7429.8525390625</c:v>
                </c:pt>
                <c:pt idx="10650">
                  <c:v>7429.31201171875</c:v>
                </c:pt>
                <c:pt idx="10651">
                  <c:v>7430.0361328125</c:v>
                </c:pt>
                <c:pt idx="10652">
                  <c:v>7429.43310546875</c:v>
                </c:pt>
                <c:pt idx="10653">
                  <c:v>7429.5966796875</c:v>
                </c:pt>
                <c:pt idx="10654">
                  <c:v>7429.8466796875</c:v>
                </c:pt>
                <c:pt idx="10655">
                  <c:v>7429.64697265625</c:v>
                </c:pt>
                <c:pt idx="10656">
                  <c:v>7429.9345703125</c:v>
                </c:pt>
                <c:pt idx="10657">
                  <c:v>7430.3125</c:v>
                </c:pt>
                <c:pt idx="10658">
                  <c:v>7430.03759765625</c:v>
                </c:pt>
                <c:pt idx="10659">
                  <c:v>7429.91357421875</c:v>
                </c:pt>
                <c:pt idx="10660">
                  <c:v>7430.66064453125</c:v>
                </c:pt>
                <c:pt idx="10661">
                  <c:v>7430.20849609375</c:v>
                </c:pt>
                <c:pt idx="10662">
                  <c:v>7430.109375</c:v>
                </c:pt>
                <c:pt idx="10663">
                  <c:v>7429.7255859375</c:v>
                </c:pt>
                <c:pt idx="10664">
                  <c:v>7429.7138671875</c:v>
                </c:pt>
                <c:pt idx="10665">
                  <c:v>7430.80859375</c:v>
                </c:pt>
                <c:pt idx="10666">
                  <c:v>7429.86669921875</c:v>
                </c:pt>
                <c:pt idx="10667">
                  <c:v>7430.52783203125</c:v>
                </c:pt>
                <c:pt idx="10668">
                  <c:v>7430.0634765625</c:v>
                </c:pt>
                <c:pt idx="10669">
                  <c:v>7430.4169921875</c:v>
                </c:pt>
                <c:pt idx="10670">
                  <c:v>7431.13037109375</c:v>
                </c:pt>
                <c:pt idx="10671">
                  <c:v>7430.81298828125</c:v>
                </c:pt>
                <c:pt idx="10672">
                  <c:v>7431.013671875</c:v>
                </c:pt>
                <c:pt idx="10673">
                  <c:v>7430.974609375</c:v>
                </c:pt>
                <c:pt idx="10674">
                  <c:v>7431.1513671875</c:v>
                </c:pt>
                <c:pt idx="10675">
                  <c:v>7431.4296875</c:v>
                </c:pt>
                <c:pt idx="10676">
                  <c:v>7431.77783203125</c:v>
                </c:pt>
                <c:pt idx="10677">
                  <c:v>7431.23828125</c:v>
                </c:pt>
                <c:pt idx="10678">
                  <c:v>7431.43212890625</c:v>
                </c:pt>
                <c:pt idx="10679">
                  <c:v>7431.04931640625</c:v>
                </c:pt>
                <c:pt idx="10680">
                  <c:v>7431.18212890625</c:v>
                </c:pt>
                <c:pt idx="10681">
                  <c:v>7430.91943359375</c:v>
                </c:pt>
                <c:pt idx="10682">
                  <c:v>7430.57421875</c:v>
                </c:pt>
                <c:pt idx="10683">
                  <c:v>7430.685546875</c:v>
                </c:pt>
                <c:pt idx="10684">
                  <c:v>7431.09423828125</c:v>
                </c:pt>
                <c:pt idx="10685">
                  <c:v>7431.08349609375</c:v>
                </c:pt>
                <c:pt idx="10686">
                  <c:v>7430.79931640625</c:v>
                </c:pt>
                <c:pt idx="10687">
                  <c:v>7431.58349609375</c:v>
                </c:pt>
                <c:pt idx="10688">
                  <c:v>7431.0048828125</c:v>
                </c:pt>
                <c:pt idx="10689">
                  <c:v>7431.14453125</c:v>
                </c:pt>
                <c:pt idx="10690">
                  <c:v>7431.3828125</c:v>
                </c:pt>
                <c:pt idx="10691">
                  <c:v>7431.34423828125</c:v>
                </c:pt>
                <c:pt idx="10692">
                  <c:v>7431.873046875</c:v>
                </c:pt>
                <c:pt idx="10693">
                  <c:v>7431.48583984375</c:v>
                </c:pt>
                <c:pt idx="10694">
                  <c:v>7432.30322265625</c:v>
                </c:pt>
                <c:pt idx="10695">
                  <c:v>7431.89501953125</c:v>
                </c:pt>
                <c:pt idx="10696">
                  <c:v>7432.03662109375</c:v>
                </c:pt>
                <c:pt idx="10697">
                  <c:v>7432.04345703125</c:v>
                </c:pt>
                <c:pt idx="10698">
                  <c:v>7432.24951171875</c:v>
                </c:pt>
                <c:pt idx="10699">
                  <c:v>7431.7724609375</c:v>
                </c:pt>
                <c:pt idx="10700">
                  <c:v>7431.70361328125</c:v>
                </c:pt>
                <c:pt idx="10701">
                  <c:v>7431.806640625</c:v>
                </c:pt>
                <c:pt idx="10702">
                  <c:v>7432.16650390625</c:v>
                </c:pt>
                <c:pt idx="10703">
                  <c:v>7432.5830078125</c:v>
                </c:pt>
                <c:pt idx="10704">
                  <c:v>7432.16015625</c:v>
                </c:pt>
                <c:pt idx="10705">
                  <c:v>7432.3330078125</c:v>
                </c:pt>
                <c:pt idx="10706">
                  <c:v>7432.43212890625</c:v>
                </c:pt>
                <c:pt idx="10707">
                  <c:v>7433.21728515625</c:v>
                </c:pt>
                <c:pt idx="10708">
                  <c:v>7432.646484375</c:v>
                </c:pt>
                <c:pt idx="10709">
                  <c:v>7432.70751953125</c:v>
                </c:pt>
                <c:pt idx="10710">
                  <c:v>7432.48779296875</c:v>
                </c:pt>
                <c:pt idx="10711">
                  <c:v>7432.34228515625</c:v>
                </c:pt>
                <c:pt idx="10712">
                  <c:v>7433.2080078125</c:v>
                </c:pt>
                <c:pt idx="10713">
                  <c:v>7432.4775390625</c:v>
                </c:pt>
                <c:pt idx="10714">
                  <c:v>7432.8271484375</c:v>
                </c:pt>
                <c:pt idx="10715">
                  <c:v>7432.09228515625</c:v>
                </c:pt>
                <c:pt idx="10716">
                  <c:v>7432.32958984375</c:v>
                </c:pt>
                <c:pt idx="10717">
                  <c:v>7432.06884765625</c:v>
                </c:pt>
                <c:pt idx="10718">
                  <c:v>7432.65234375</c:v>
                </c:pt>
                <c:pt idx="10719">
                  <c:v>7432.251953125</c:v>
                </c:pt>
                <c:pt idx="10720">
                  <c:v>7432.3935546875</c:v>
                </c:pt>
                <c:pt idx="10721">
                  <c:v>7432.81787109375</c:v>
                </c:pt>
                <c:pt idx="10722">
                  <c:v>7432.9267578125</c:v>
                </c:pt>
                <c:pt idx="10723">
                  <c:v>7433.00927734375</c:v>
                </c:pt>
                <c:pt idx="10724">
                  <c:v>7432.8564453125</c:v>
                </c:pt>
                <c:pt idx="10725">
                  <c:v>7433.40625</c:v>
                </c:pt>
                <c:pt idx="10726">
                  <c:v>7433.27392578125</c:v>
                </c:pt>
                <c:pt idx="10727">
                  <c:v>7433.50537109375</c:v>
                </c:pt>
                <c:pt idx="10728">
                  <c:v>7433.6494140625</c:v>
                </c:pt>
                <c:pt idx="10729">
                  <c:v>7433.34375</c:v>
                </c:pt>
                <c:pt idx="10730">
                  <c:v>7433.26806640625</c:v>
                </c:pt>
                <c:pt idx="10731">
                  <c:v>7433.06298828125</c:v>
                </c:pt>
                <c:pt idx="10732">
                  <c:v>7434.09912109375</c:v>
                </c:pt>
                <c:pt idx="10733">
                  <c:v>7433.93896484375</c:v>
                </c:pt>
                <c:pt idx="10734">
                  <c:v>7433.7314453125</c:v>
                </c:pt>
                <c:pt idx="10735">
                  <c:v>7433.9921875</c:v>
                </c:pt>
                <c:pt idx="10736">
                  <c:v>7434.1474609375</c:v>
                </c:pt>
                <c:pt idx="10737">
                  <c:v>7434.62060546875</c:v>
                </c:pt>
                <c:pt idx="10738">
                  <c:v>7434.6484375</c:v>
                </c:pt>
                <c:pt idx="10739">
                  <c:v>7435.080078125</c:v>
                </c:pt>
                <c:pt idx="10740">
                  <c:v>7434.4892578125</c:v>
                </c:pt>
                <c:pt idx="10741">
                  <c:v>7435.17431640625</c:v>
                </c:pt>
                <c:pt idx="10742">
                  <c:v>7434.32275390625</c:v>
                </c:pt>
                <c:pt idx="10743">
                  <c:v>7434.994140625</c:v>
                </c:pt>
                <c:pt idx="10744">
                  <c:v>7434.88916015625</c:v>
                </c:pt>
                <c:pt idx="10745">
                  <c:v>7434.876953125</c:v>
                </c:pt>
                <c:pt idx="10746">
                  <c:v>7434.60400390625</c:v>
                </c:pt>
                <c:pt idx="10747">
                  <c:v>7435.02685546875</c:v>
                </c:pt>
                <c:pt idx="10748">
                  <c:v>7434.94140625</c:v>
                </c:pt>
                <c:pt idx="10749">
                  <c:v>7434.93115234375</c:v>
                </c:pt>
                <c:pt idx="10750">
                  <c:v>7435.17919921875</c:v>
                </c:pt>
                <c:pt idx="10751">
                  <c:v>7434.9375</c:v>
                </c:pt>
                <c:pt idx="10752">
                  <c:v>7435.6005859375</c:v>
                </c:pt>
                <c:pt idx="10753">
                  <c:v>7435.15087890625</c:v>
                </c:pt>
                <c:pt idx="10754">
                  <c:v>7435.6806640625</c:v>
                </c:pt>
                <c:pt idx="10755">
                  <c:v>7435.78857421875</c:v>
                </c:pt>
                <c:pt idx="10756">
                  <c:v>7435.77294921875</c:v>
                </c:pt>
                <c:pt idx="10757">
                  <c:v>7435.845703125</c:v>
                </c:pt>
                <c:pt idx="10758">
                  <c:v>7435.41845703125</c:v>
                </c:pt>
                <c:pt idx="10759">
                  <c:v>7435.763671875</c:v>
                </c:pt>
                <c:pt idx="10760">
                  <c:v>7434.88720703125</c:v>
                </c:pt>
                <c:pt idx="10761">
                  <c:v>7435.4140625</c:v>
                </c:pt>
                <c:pt idx="10762">
                  <c:v>7435.7421875</c:v>
                </c:pt>
                <c:pt idx="10763">
                  <c:v>7435.37451171875</c:v>
                </c:pt>
                <c:pt idx="10764">
                  <c:v>7435.68798828125</c:v>
                </c:pt>
                <c:pt idx="10765">
                  <c:v>7436.181640625</c:v>
                </c:pt>
                <c:pt idx="10766">
                  <c:v>7435.82421875</c:v>
                </c:pt>
                <c:pt idx="10767">
                  <c:v>7435.68310546875</c:v>
                </c:pt>
                <c:pt idx="10768">
                  <c:v>7436.46923828125</c:v>
                </c:pt>
                <c:pt idx="10769">
                  <c:v>7436.07275390625</c:v>
                </c:pt>
                <c:pt idx="10770">
                  <c:v>7436.5908203125</c:v>
                </c:pt>
                <c:pt idx="10771">
                  <c:v>7436.8583984375</c:v>
                </c:pt>
                <c:pt idx="10772">
                  <c:v>7436.57177734375</c:v>
                </c:pt>
                <c:pt idx="10773">
                  <c:v>7436.43798828125</c:v>
                </c:pt>
                <c:pt idx="10774">
                  <c:v>7436.61181640625</c:v>
                </c:pt>
                <c:pt idx="10775">
                  <c:v>7436.72119140625</c:v>
                </c:pt>
                <c:pt idx="10776">
                  <c:v>7436.705078125</c:v>
                </c:pt>
                <c:pt idx="10777">
                  <c:v>7437.32275390625</c:v>
                </c:pt>
                <c:pt idx="10778">
                  <c:v>7437.142578125</c:v>
                </c:pt>
                <c:pt idx="10779">
                  <c:v>7437.55517578125</c:v>
                </c:pt>
                <c:pt idx="10780">
                  <c:v>7437.01513671875</c:v>
                </c:pt>
                <c:pt idx="10781">
                  <c:v>7436.92236328125</c:v>
                </c:pt>
                <c:pt idx="10782">
                  <c:v>7437.3994140625</c:v>
                </c:pt>
                <c:pt idx="10783">
                  <c:v>7437.154296875</c:v>
                </c:pt>
                <c:pt idx="10784">
                  <c:v>7437.6435546875</c:v>
                </c:pt>
                <c:pt idx="10785">
                  <c:v>7437.32421875</c:v>
                </c:pt>
                <c:pt idx="10786">
                  <c:v>7438.3056640625</c:v>
                </c:pt>
                <c:pt idx="10787">
                  <c:v>7438.19775390625</c:v>
                </c:pt>
                <c:pt idx="10788">
                  <c:v>7438.26513671875</c:v>
                </c:pt>
                <c:pt idx="10789">
                  <c:v>7437.8505859375</c:v>
                </c:pt>
                <c:pt idx="10790">
                  <c:v>7437.81689453125</c:v>
                </c:pt>
                <c:pt idx="10791">
                  <c:v>7438.81396484375</c:v>
                </c:pt>
                <c:pt idx="10792">
                  <c:v>7438.6650390625</c:v>
                </c:pt>
                <c:pt idx="10793">
                  <c:v>7438.6572265625</c:v>
                </c:pt>
                <c:pt idx="10794">
                  <c:v>7439.03515625</c:v>
                </c:pt>
                <c:pt idx="10795">
                  <c:v>7438.71337890625</c:v>
                </c:pt>
                <c:pt idx="10796">
                  <c:v>7438.29345703125</c:v>
                </c:pt>
                <c:pt idx="10797">
                  <c:v>7438.779296875</c:v>
                </c:pt>
                <c:pt idx="10798">
                  <c:v>7438.5849609375</c:v>
                </c:pt>
                <c:pt idx="10799">
                  <c:v>7438.61962890625</c:v>
                </c:pt>
                <c:pt idx="10800">
                  <c:v>7438.01708984375</c:v>
                </c:pt>
                <c:pt idx="10801">
                  <c:v>7438.28076171875</c:v>
                </c:pt>
                <c:pt idx="10802">
                  <c:v>7438.40185546875</c:v>
                </c:pt>
                <c:pt idx="10803">
                  <c:v>7438.3642578125</c:v>
                </c:pt>
                <c:pt idx="10804">
                  <c:v>7439.05615234375</c:v>
                </c:pt>
                <c:pt idx="10805">
                  <c:v>7438.87451171875</c:v>
                </c:pt>
                <c:pt idx="10806">
                  <c:v>7439.19580078125</c:v>
                </c:pt>
                <c:pt idx="10807">
                  <c:v>7439.06396484375</c:v>
                </c:pt>
                <c:pt idx="10808">
                  <c:v>7438.7578125</c:v>
                </c:pt>
                <c:pt idx="10809">
                  <c:v>7438.5478515625</c:v>
                </c:pt>
                <c:pt idx="10810">
                  <c:v>7439.3564453125</c:v>
                </c:pt>
                <c:pt idx="10811">
                  <c:v>7438.7490234375</c:v>
                </c:pt>
                <c:pt idx="10812">
                  <c:v>7438.7490234375</c:v>
                </c:pt>
                <c:pt idx="10813">
                  <c:v>7438.7490234375</c:v>
                </c:pt>
                <c:pt idx="10814">
                  <c:v>7438.7490234375</c:v>
                </c:pt>
                <c:pt idx="10815">
                  <c:v>7438.7490234375</c:v>
                </c:pt>
                <c:pt idx="10816">
                  <c:v>7438.7490234375</c:v>
                </c:pt>
                <c:pt idx="10817">
                  <c:v>7439.814453125</c:v>
                </c:pt>
                <c:pt idx="10818">
                  <c:v>7440.08740234375</c:v>
                </c:pt>
                <c:pt idx="10819">
                  <c:v>7440.33642578125</c:v>
                </c:pt>
                <c:pt idx="10820">
                  <c:v>7440.23046875</c:v>
                </c:pt>
                <c:pt idx="10821">
                  <c:v>7439.501953125</c:v>
                </c:pt>
                <c:pt idx="10822">
                  <c:v>7440.11083984375</c:v>
                </c:pt>
                <c:pt idx="10823">
                  <c:v>7439.599609375</c:v>
                </c:pt>
                <c:pt idx="10824">
                  <c:v>7440.33154296875</c:v>
                </c:pt>
                <c:pt idx="10825">
                  <c:v>7440.36865234375</c:v>
                </c:pt>
                <c:pt idx="10826">
                  <c:v>7440.34228515625</c:v>
                </c:pt>
                <c:pt idx="10827">
                  <c:v>7440.3330078125</c:v>
                </c:pt>
                <c:pt idx="10828">
                  <c:v>7440.56884765625</c:v>
                </c:pt>
                <c:pt idx="10829">
                  <c:v>7440.8486328125</c:v>
                </c:pt>
                <c:pt idx="10830">
                  <c:v>7441.0283203125</c:v>
                </c:pt>
                <c:pt idx="10831">
                  <c:v>7441.35107421875</c:v>
                </c:pt>
                <c:pt idx="10832">
                  <c:v>7441.29638671875</c:v>
                </c:pt>
                <c:pt idx="10833">
                  <c:v>7441.7197265625</c:v>
                </c:pt>
                <c:pt idx="10834">
                  <c:v>7442.009765625</c:v>
                </c:pt>
                <c:pt idx="10835">
                  <c:v>7442.05322265625</c:v>
                </c:pt>
                <c:pt idx="10836">
                  <c:v>7441.91064453125</c:v>
                </c:pt>
                <c:pt idx="10837">
                  <c:v>7441.658203125</c:v>
                </c:pt>
                <c:pt idx="10838">
                  <c:v>7441.7236328125</c:v>
                </c:pt>
                <c:pt idx="10839">
                  <c:v>7441.59130859375</c:v>
                </c:pt>
                <c:pt idx="10840">
                  <c:v>7441.88427734375</c:v>
                </c:pt>
                <c:pt idx="10841">
                  <c:v>7441.7705078125</c:v>
                </c:pt>
                <c:pt idx="10842">
                  <c:v>7441.81689453125</c:v>
                </c:pt>
                <c:pt idx="10843">
                  <c:v>7441.36328125</c:v>
                </c:pt>
                <c:pt idx="10844">
                  <c:v>7441.75048828125</c:v>
                </c:pt>
                <c:pt idx="10845">
                  <c:v>7441.775390625</c:v>
                </c:pt>
                <c:pt idx="10846">
                  <c:v>7441.916015625</c:v>
                </c:pt>
                <c:pt idx="10847">
                  <c:v>7441.7470703125</c:v>
                </c:pt>
                <c:pt idx="10848">
                  <c:v>7441.59423828125</c:v>
                </c:pt>
                <c:pt idx="10849">
                  <c:v>7441.89306640625</c:v>
                </c:pt>
                <c:pt idx="10850">
                  <c:v>7441.79345703125</c:v>
                </c:pt>
                <c:pt idx="10851">
                  <c:v>7441.8759765625</c:v>
                </c:pt>
                <c:pt idx="10852">
                  <c:v>7442.59423828125</c:v>
                </c:pt>
                <c:pt idx="10853">
                  <c:v>7442.27001953125</c:v>
                </c:pt>
                <c:pt idx="10854">
                  <c:v>7442.79736328125</c:v>
                </c:pt>
                <c:pt idx="10855">
                  <c:v>7442.3251953125</c:v>
                </c:pt>
                <c:pt idx="10856">
                  <c:v>7442.6611328125</c:v>
                </c:pt>
                <c:pt idx="10857">
                  <c:v>7442.70751953125</c:v>
                </c:pt>
                <c:pt idx="10858">
                  <c:v>7443.47216796875</c:v>
                </c:pt>
                <c:pt idx="10859">
                  <c:v>7442.63427734375</c:v>
                </c:pt>
                <c:pt idx="10860">
                  <c:v>7442.5810546875</c:v>
                </c:pt>
                <c:pt idx="10861">
                  <c:v>7442.5224609375</c:v>
                </c:pt>
                <c:pt idx="10862">
                  <c:v>7442.88037109375</c:v>
                </c:pt>
                <c:pt idx="10863">
                  <c:v>7442.79638671875</c:v>
                </c:pt>
                <c:pt idx="10864">
                  <c:v>7442.943359375</c:v>
                </c:pt>
                <c:pt idx="10865">
                  <c:v>7443.5810546875</c:v>
                </c:pt>
                <c:pt idx="10866">
                  <c:v>7443.10498046875</c:v>
                </c:pt>
                <c:pt idx="10867">
                  <c:v>7443.8486328125</c:v>
                </c:pt>
                <c:pt idx="10868">
                  <c:v>7444.0810546875</c:v>
                </c:pt>
                <c:pt idx="10869">
                  <c:v>7444.0419921875</c:v>
                </c:pt>
                <c:pt idx="10870">
                  <c:v>7444.57421875</c:v>
                </c:pt>
                <c:pt idx="10871">
                  <c:v>7444.34765625</c:v>
                </c:pt>
                <c:pt idx="10872">
                  <c:v>7444.21923828125</c:v>
                </c:pt>
                <c:pt idx="10873">
                  <c:v>7444.5478515625</c:v>
                </c:pt>
                <c:pt idx="10874">
                  <c:v>7444.556640625</c:v>
                </c:pt>
                <c:pt idx="10875">
                  <c:v>7444.55224609375</c:v>
                </c:pt>
                <c:pt idx="10876">
                  <c:v>7444.802734375</c:v>
                </c:pt>
                <c:pt idx="10877">
                  <c:v>7444.56298828125</c:v>
                </c:pt>
                <c:pt idx="10878">
                  <c:v>7445.06396484375</c:v>
                </c:pt>
                <c:pt idx="10879">
                  <c:v>7444.64892578125</c:v>
                </c:pt>
                <c:pt idx="10880">
                  <c:v>7445.2177734375</c:v>
                </c:pt>
                <c:pt idx="10881">
                  <c:v>7445.03515625</c:v>
                </c:pt>
                <c:pt idx="10882">
                  <c:v>7445.43798828125</c:v>
                </c:pt>
                <c:pt idx="10883">
                  <c:v>7445.2724609375</c:v>
                </c:pt>
                <c:pt idx="10884">
                  <c:v>7445.31689453125</c:v>
                </c:pt>
                <c:pt idx="10885">
                  <c:v>7445.3876953125</c:v>
                </c:pt>
                <c:pt idx="10886">
                  <c:v>7445.08740234375</c:v>
                </c:pt>
                <c:pt idx="10887">
                  <c:v>7445.09033203125</c:v>
                </c:pt>
                <c:pt idx="10888">
                  <c:v>7444.98046875</c:v>
                </c:pt>
                <c:pt idx="10889">
                  <c:v>7445.0849609375</c:v>
                </c:pt>
                <c:pt idx="10890">
                  <c:v>7445.0712890625</c:v>
                </c:pt>
                <c:pt idx="10891">
                  <c:v>7444.779296875</c:v>
                </c:pt>
                <c:pt idx="10892">
                  <c:v>7445.32958984375</c:v>
                </c:pt>
                <c:pt idx="10893">
                  <c:v>7444.91943359375</c:v>
                </c:pt>
                <c:pt idx="10894">
                  <c:v>7445.83740234375</c:v>
                </c:pt>
                <c:pt idx="10895">
                  <c:v>7445.58837890625</c:v>
                </c:pt>
                <c:pt idx="10896">
                  <c:v>7445.9326171875</c:v>
                </c:pt>
                <c:pt idx="10897">
                  <c:v>7445.62451171875</c:v>
                </c:pt>
                <c:pt idx="10898">
                  <c:v>7446.0029296875</c:v>
                </c:pt>
                <c:pt idx="10899">
                  <c:v>7446.029296875</c:v>
                </c:pt>
                <c:pt idx="10900">
                  <c:v>7446.67041015625</c:v>
                </c:pt>
                <c:pt idx="10901">
                  <c:v>7446.39697265625</c:v>
                </c:pt>
                <c:pt idx="10902">
                  <c:v>7446.091796875</c:v>
                </c:pt>
                <c:pt idx="10903">
                  <c:v>7446.5458984375</c:v>
                </c:pt>
                <c:pt idx="10904">
                  <c:v>7445.96630859375</c:v>
                </c:pt>
                <c:pt idx="10905">
                  <c:v>7446.63427734375</c:v>
                </c:pt>
                <c:pt idx="10906">
                  <c:v>7446.43701171875</c:v>
                </c:pt>
                <c:pt idx="10907">
                  <c:v>7446.9345703125</c:v>
                </c:pt>
                <c:pt idx="10908">
                  <c:v>7446.95947265625</c:v>
                </c:pt>
                <c:pt idx="10909">
                  <c:v>7446.5791015625</c:v>
                </c:pt>
                <c:pt idx="10910">
                  <c:v>7446.888671875</c:v>
                </c:pt>
                <c:pt idx="10911">
                  <c:v>7446.5830078125</c:v>
                </c:pt>
                <c:pt idx="10912">
                  <c:v>7447.13037109375</c:v>
                </c:pt>
                <c:pt idx="10913">
                  <c:v>7446.91552734375</c:v>
                </c:pt>
                <c:pt idx="10914">
                  <c:v>7447.67724609375</c:v>
                </c:pt>
                <c:pt idx="10915">
                  <c:v>7446.82421875</c:v>
                </c:pt>
                <c:pt idx="10916">
                  <c:v>7446.78515625</c:v>
                </c:pt>
                <c:pt idx="10917">
                  <c:v>7447.1552734375</c:v>
                </c:pt>
                <c:pt idx="10918">
                  <c:v>7447.72021484375</c:v>
                </c:pt>
                <c:pt idx="10919">
                  <c:v>7447.06787109375</c:v>
                </c:pt>
                <c:pt idx="10920">
                  <c:v>7447.20751953125</c:v>
                </c:pt>
                <c:pt idx="10921">
                  <c:v>7446.47705078125</c:v>
                </c:pt>
                <c:pt idx="10922">
                  <c:v>7445.78515625</c:v>
                </c:pt>
                <c:pt idx="10923">
                  <c:v>7446.689453125</c:v>
                </c:pt>
                <c:pt idx="10924">
                  <c:v>7446.50732421875</c:v>
                </c:pt>
                <c:pt idx="10925">
                  <c:v>7446.77783203125</c:v>
                </c:pt>
                <c:pt idx="10926">
                  <c:v>7446.85791015625</c:v>
                </c:pt>
                <c:pt idx="10927">
                  <c:v>7446.5849609375</c:v>
                </c:pt>
                <c:pt idx="10928">
                  <c:v>7447.1201171875</c:v>
                </c:pt>
                <c:pt idx="10929">
                  <c:v>7446.96435546875</c:v>
                </c:pt>
                <c:pt idx="10930">
                  <c:v>7447.17626953125</c:v>
                </c:pt>
                <c:pt idx="10931">
                  <c:v>7447.578125</c:v>
                </c:pt>
                <c:pt idx="10932">
                  <c:v>7447.51025390625</c:v>
                </c:pt>
                <c:pt idx="10933">
                  <c:v>7447.3876953125</c:v>
                </c:pt>
                <c:pt idx="10934">
                  <c:v>7447.5859375</c:v>
                </c:pt>
                <c:pt idx="10935">
                  <c:v>7447.5537109375</c:v>
                </c:pt>
                <c:pt idx="10936">
                  <c:v>7447.66748046875</c:v>
                </c:pt>
                <c:pt idx="10937">
                  <c:v>7447.853515625</c:v>
                </c:pt>
                <c:pt idx="10938">
                  <c:v>7447.681640625</c:v>
                </c:pt>
                <c:pt idx="10939">
                  <c:v>7448.01904296875</c:v>
                </c:pt>
                <c:pt idx="10940">
                  <c:v>7447.91162109375</c:v>
                </c:pt>
                <c:pt idx="10941">
                  <c:v>7448.4287109375</c:v>
                </c:pt>
                <c:pt idx="10942">
                  <c:v>7447.82568359375</c:v>
                </c:pt>
                <c:pt idx="10943">
                  <c:v>7447.9091796875</c:v>
                </c:pt>
                <c:pt idx="10944">
                  <c:v>7447.791015625</c:v>
                </c:pt>
                <c:pt idx="10945">
                  <c:v>7447.9404296875</c:v>
                </c:pt>
                <c:pt idx="10946">
                  <c:v>7447.73681640625</c:v>
                </c:pt>
                <c:pt idx="10947">
                  <c:v>7447.81640625</c:v>
                </c:pt>
                <c:pt idx="10948">
                  <c:v>7448.5810546875</c:v>
                </c:pt>
                <c:pt idx="10949">
                  <c:v>7448.65625</c:v>
                </c:pt>
                <c:pt idx="10950">
                  <c:v>7448.84130859375</c:v>
                </c:pt>
                <c:pt idx="10951">
                  <c:v>7448.4765625</c:v>
                </c:pt>
                <c:pt idx="10952">
                  <c:v>7448.68310546875</c:v>
                </c:pt>
                <c:pt idx="10953">
                  <c:v>7447.94970703125</c:v>
                </c:pt>
                <c:pt idx="10954">
                  <c:v>7448.951171875</c:v>
                </c:pt>
                <c:pt idx="10955">
                  <c:v>7448.98046875</c:v>
                </c:pt>
                <c:pt idx="10956">
                  <c:v>7448.57861328125</c:v>
                </c:pt>
                <c:pt idx="10957">
                  <c:v>7448.25</c:v>
                </c:pt>
                <c:pt idx="10958">
                  <c:v>7448.90087890625</c:v>
                </c:pt>
                <c:pt idx="10959">
                  <c:v>7448.533203125</c:v>
                </c:pt>
                <c:pt idx="10960">
                  <c:v>7448.81298828125</c:v>
                </c:pt>
                <c:pt idx="10961">
                  <c:v>7448.560546875</c:v>
                </c:pt>
                <c:pt idx="10962">
                  <c:v>7448.08544921875</c:v>
                </c:pt>
                <c:pt idx="10963">
                  <c:v>7448.4111328125</c:v>
                </c:pt>
                <c:pt idx="10964">
                  <c:v>7448.3603515625</c:v>
                </c:pt>
                <c:pt idx="10965">
                  <c:v>7448.71044921875</c:v>
                </c:pt>
                <c:pt idx="10966">
                  <c:v>7448.4384765625</c:v>
                </c:pt>
                <c:pt idx="10967">
                  <c:v>7448.48681640625</c:v>
                </c:pt>
                <c:pt idx="10968">
                  <c:v>7448.75341796875</c:v>
                </c:pt>
                <c:pt idx="10969">
                  <c:v>7448.35107421875</c:v>
                </c:pt>
                <c:pt idx="10970">
                  <c:v>7448.396484375</c:v>
                </c:pt>
                <c:pt idx="10971">
                  <c:v>7448.66650390625</c:v>
                </c:pt>
                <c:pt idx="10972">
                  <c:v>7448.20458984375</c:v>
                </c:pt>
                <c:pt idx="10973">
                  <c:v>7448.08349609375</c:v>
                </c:pt>
                <c:pt idx="10974">
                  <c:v>7448.2724609375</c:v>
                </c:pt>
                <c:pt idx="10975">
                  <c:v>7448.98779296875</c:v>
                </c:pt>
                <c:pt idx="10976">
                  <c:v>7448.48486328125</c:v>
                </c:pt>
                <c:pt idx="10977">
                  <c:v>7448.80517578125</c:v>
                </c:pt>
                <c:pt idx="10978">
                  <c:v>7448.73388671875</c:v>
                </c:pt>
                <c:pt idx="10979">
                  <c:v>7449.513671875</c:v>
                </c:pt>
                <c:pt idx="10980">
                  <c:v>7449.376953125</c:v>
                </c:pt>
                <c:pt idx="10981">
                  <c:v>7449.59423828125</c:v>
                </c:pt>
                <c:pt idx="10982">
                  <c:v>7449.193359375</c:v>
                </c:pt>
                <c:pt idx="10983">
                  <c:v>7449.302734375</c:v>
                </c:pt>
                <c:pt idx="10984">
                  <c:v>7449.54248046875</c:v>
                </c:pt>
                <c:pt idx="10985">
                  <c:v>7449.53857421875</c:v>
                </c:pt>
                <c:pt idx="10986">
                  <c:v>7449.47802734375</c:v>
                </c:pt>
                <c:pt idx="10987">
                  <c:v>7449.7490234375</c:v>
                </c:pt>
                <c:pt idx="10988">
                  <c:v>7449.4765625</c:v>
                </c:pt>
                <c:pt idx="10989">
                  <c:v>7449.33740234375</c:v>
                </c:pt>
                <c:pt idx="10990">
                  <c:v>7449.6162109375</c:v>
                </c:pt>
                <c:pt idx="10991">
                  <c:v>7449.7958984375</c:v>
                </c:pt>
                <c:pt idx="10992">
                  <c:v>7449.5439453125</c:v>
                </c:pt>
                <c:pt idx="10993">
                  <c:v>7449.86474609375</c:v>
                </c:pt>
                <c:pt idx="10994">
                  <c:v>7449.39306640625</c:v>
                </c:pt>
                <c:pt idx="10995">
                  <c:v>7449.36962890625</c:v>
                </c:pt>
                <c:pt idx="10996">
                  <c:v>7449.50732421875</c:v>
                </c:pt>
                <c:pt idx="10997">
                  <c:v>7450.29736328125</c:v>
                </c:pt>
                <c:pt idx="10998">
                  <c:v>7449.9619140625</c:v>
                </c:pt>
                <c:pt idx="10999">
                  <c:v>7450.11669921875</c:v>
                </c:pt>
                <c:pt idx="11000">
                  <c:v>7449.3984375</c:v>
                </c:pt>
                <c:pt idx="11001">
                  <c:v>7449.6474609375</c:v>
                </c:pt>
                <c:pt idx="11002">
                  <c:v>7449.421875</c:v>
                </c:pt>
                <c:pt idx="11003">
                  <c:v>7449.265625</c:v>
                </c:pt>
                <c:pt idx="11004">
                  <c:v>7449.6181640625</c:v>
                </c:pt>
                <c:pt idx="11005">
                  <c:v>7449.4365234375</c:v>
                </c:pt>
                <c:pt idx="11006">
                  <c:v>7449.8671875</c:v>
                </c:pt>
                <c:pt idx="11007">
                  <c:v>7449.87109375</c:v>
                </c:pt>
                <c:pt idx="11008">
                  <c:v>7450.375</c:v>
                </c:pt>
                <c:pt idx="11009">
                  <c:v>7450.2587890625</c:v>
                </c:pt>
                <c:pt idx="11010">
                  <c:v>7450.66845703125</c:v>
                </c:pt>
                <c:pt idx="11011">
                  <c:v>7450.6591796875</c:v>
                </c:pt>
                <c:pt idx="11012">
                  <c:v>7450.43505859375</c:v>
                </c:pt>
                <c:pt idx="11013">
                  <c:v>7450.943359375</c:v>
                </c:pt>
                <c:pt idx="11014">
                  <c:v>7450.5517578125</c:v>
                </c:pt>
                <c:pt idx="11015">
                  <c:v>7451.24658203125</c:v>
                </c:pt>
                <c:pt idx="11016">
                  <c:v>7450.38818359375</c:v>
                </c:pt>
                <c:pt idx="11017">
                  <c:v>7451.029296875</c:v>
                </c:pt>
                <c:pt idx="11018">
                  <c:v>7451.26953125</c:v>
                </c:pt>
                <c:pt idx="11019">
                  <c:v>7450.9169921875</c:v>
                </c:pt>
                <c:pt idx="11020">
                  <c:v>7450.95458984375</c:v>
                </c:pt>
                <c:pt idx="11021">
                  <c:v>7450.8876953125</c:v>
                </c:pt>
                <c:pt idx="11022">
                  <c:v>7451.12939453125</c:v>
                </c:pt>
                <c:pt idx="11023">
                  <c:v>7450.8603515625</c:v>
                </c:pt>
                <c:pt idx="11024">
                  <c:v>7451.0361328125</c:v>
                </c:pt>
                <c:pt idx="11025">
                  <c:v>7450.8916015625</c:v>
                </c:pt>
                <c:pt idx="11026">
                  <c:v>7450.919921875</c:v>
                </c:pt>
                <c:pt idx="11027">
                  <c:v>7450.54296875</c:v>
                </c:pt>
                <c:pt idx="11028">
                  <c:v>7451.18603515625</c:v>
                </c:pt>
                <c:pt idx="11029">
                  <c:v>7451.24365234375</c:v>
                </c:pt>
                <c:pt idx="11030">
                  <c:v>7451.36083984375</c:v>
                </c:pt>
                <c:pt idx="11031">
                  <c:v>7451.53759765625</c:v>
                </c:pt>
                <c:pt idx="11032">
                  <c:v>7450.85888671875</c:v>
                </c:pt>
                <c:pt idx="11033">
                  <c:v>7451.55517578125</c:v>
                </c:pt>
                <c:pt idx="11034">
                  <c:v>7451.2822265625</c:v>
                </c:pt>
                <c:pt idx="11035">
                  <c:v>7451.1513671875</c:v>
                </c:pt>
                <c:pt idx="11036">
                  <c:v>7451.69140625</c:v>
                </c:pt>
                <c:pt idx="11037">
                  <c:v>7451.41259765625</c:v>
                </c:pt>
                <c:pt idx="11038">
                  <c:v>7451.17333984375</c:v>
                </c:pt>
                <c:pt idx="11039">
                  <c:v>7451.5263671875</c:v>
                </c:pt>
                <c:pt idx="11040">
                  <c:v>7451.32275390625</c:v>
                </c:pt>
                <c:pt idx="11041">
                  <c:v>7451.65576171875</c:v>
                </c:pt>
                <c:pt idx="11042">
                  <c:v>7451.75439453125</c:v>
                </c:pt>
                <c:pt idx="11043">
                  <c:v>7451.4521484375</c:v>
                </c:pt>
                <c:pt idx="11044">
                  <c:v>7451.61376953125</c:v>
                </c:pt>
                <c:pt idx="11045">
                  <c:v>7451.56005859375</c:v>
                </c:pt>
                <c:pt idx="11046">
                  <c:v>7452.27880859375</c:v>
                </c:pt>
                <c:pt idx="11047">
                  <c:v>7452.001953125</c:v>
                </c:pt>
                <c:pt idx="11048">
                  <c:v>7452.10791015625</c:v>
                </c:pt>
                <c:pt idx="11049">
                  <c:v>7451.56884765625</c:v>
                </c:pt>
                <c:pt idx="11050">
                  <c:v>7451.67626953125</c:v>
                </c:pt>
                <c:pt idx="11051">
                  <c:v>7451.90576171875</c:v>
                </c:pt>
                <c:pt idx="11052">
                  <c:v>7451.95849609375</c:v>
                </c:pt>
                <c:pt idx="11053">
                  <c:v>7452.17333984375</c:v>
                </c:pt>
                <c:pt idx="11054">
                  <c:v>7451.68115234375</c:v>
                </c:pt>
                <c:pt idx="11055">
                  <c:v>7452.6181640625</c:v>
                </c:pt>
                <c:pt idx="11056">
                  <c:v>7452.1787109375</c:v>
                </c:pt>
                <c:pt idx="11057">
                  <c:v>7452.91455078125</c:v>
                </c:pt>
                <c:pt idx="11058">
                  <c:v>7452.18408203125</c:v>
                </c:pt>
                <c:pt idx="11059">
                  <c:v>7452.86669921875</c:v>
                </c:pt>
                <c:pt idx="11060">
                  <c:v>7453.7333984375</c:v>
                </c:pt>
                <c:pt idx="11061">
                  <c:v>7452.67822265625</c:v>
                </c:pt>
                <c:pt idx="11062">
                  <c:v>7453.73388671875</c:v>
                </c:pt>
                <c:pt idx="11063">
                  <c:v>7453.1767578125</c:v>
                </c:pt>
                <c:pt idx="11064">
                  <c:v>7453.99609375</c:v>
                </c:pt>
                <c:pt idx="11065">
                  <c:v>7453.337890625</c:v>
                </c:pt>
                <c:pt idx="11066">
                  <c:v>7453.93359375</c:v>
                </c:pt>
                <c:pt idx="11067">
                  <c:v>7453.7666015625</c:v>
                </c:pt>
                <c:pt idx="11068">
                  <c:v>7452.93994140625</c:v>
                </c:pt>
                <c:pt idx="11069">
                  <c:v>7453.35595703125</c:v>
                </c:pt>
                <c:pt idx="11070">
                  <c:v>7453.197265625</c:v>
                </c:pt>
                <c:pt idx="11071">
                  <c:v>7454.3564453125</c:v>
                </c:pt>
                <c:pt idx="11072">
                  <c:v>7453.27099609375</c:v>
                </c:pt>
                <c:pt idx="11073">
                  <c:v>7453.390625</c:v>
                </c:pt>
                <c:pt idx="11074">
                  <c:v>7453.48095703125</c:v>
                </c:pt>
                <c:pt idx="11075">
                  <c:v>7453.26904296875</c:v>
                </c:pt>
                <c:pt idx="11076">
                  <c:v>7453.90625</c:v>
                </c:pt>
                <c:pt idx="11077">
                  <c:v>7453.2724609375</c:v>
                </c:pt>
                <c:pt idx="11078">
                  <c:v>7453.6708984375</c:v>
                </c:pt>
                <c:pt idx="11079">
                  <c:v>7453.29296875</c:v>
                </c:pt>
                <c:pt idx="11080">
                  <c:v>7454.1064453125</c:v>
                </c:pt>
                <c:pt idx="11081">
                  <c:v>7453.88916015625</c:v>
                </c:pt>
                <c:pt idx="11082">
                  <c:v>7454.02001953125</c:v>
                </c:pt>
                <c:pt idx="11083">
                  <c:v>7453.38427734375</c:v>
                </c:pt>
                <c:pt idx="11084">
                  <c:v>7453.03466796875</c:v>
                </c:pt>
                <c:pt idx="11085">
                  <c:v>7453.3525390625</c:v>
                </c:pt>
                <c:pt idx="11086">
                  <c:v>7453.212890625</c:v>
                </c:pt>
                <c:pt idx="11087">
                  <c:v>7453.630859375</c:v>
                </c:pt>
                <c:pt idx="11088">
                  <c:v>7453.12353515625</c:v>
                </c:pt>
                <c:pt idx="11089">
                  <c:v>7453.7978515625</c:v>
                </c:pt>
                <c:pt idx="11090">
                  <c:v>7453.2216796875</c:v>
                </c:pt>
                <c:pt idx="11091">
                  <c:v>7453.466796875</c:v>
                </c:pt>
                <c:pt idx="11092">
                  <c:v>7453.28173828125</c:v>
                </c:pt>
                <c:pt idx="11093">
                  <c:v>7454.01171875</c:v>
                </c:pt>
                <c:pt idx="11094">
                  <c:v>7453.42333984375</c:v>
                </c:pt>
                <c:pt idx="11095">
                  <c:v>7454.33349609375</c:v>
                </c:pt>
                <c:pt idx="11096">
                  <c:v>7454.48974609375</c:v>
                </c:pt>
                <c:pt idx="11097">
                  <c:v>7454.38916015625</c:v>
                </c:pt>
                <c:pt idx="11098">
                  <c:v>7454.21044921875</c:v>
                </c:pt>
                <c:pt idx="11099">
                  <c:v>7454.26904296875</c:v>
                </c:pt>
                <c:pt idx="11100">
                  <c:v>7455.1806640625</c:v>
                </c:pt>
                <c:pt idx="11101">
                  <c:v>7455.16650390625</c:v>
                </c:pt>
                <c:pt idx="11102">
                  <c:v>7455.6982421875</c:v>
                </c:pt>
                <c:pt idx="11103">
                  <c:v>7455.4091796875</c:v>
                </c:pt>
                <c:pt idx="11104">
                  <c:v>7455.0615234375</c:v>
                </c:pt>
                <c:pt idx="11105">
                  <c:v>7455.63671875</c:v>
                </c:pt>
                <c:pt idx="11106">
                  <c:v>7455.13525390625</c:v>
                </c:pt>
                <c:pt idx="11107">
                  <c:v>7455.55859375</c:v>
                </c:pt>
                <c:pt idx="11108">
                  <c:v>7455.7294921875</c:v>
                </c:pt>
                <c:pt idx="11109">
                  <c:v>7455.8046875</c:v>
                </c:pt>
                <c:pt idx="11110">
                  <c:v>7455.68359375</c:v>
                </c:pt>
                <c:pt idx="11111">
                  <c:v>7456.22412109375</c:v>
                </c:pt>
                <c:pt idx="11112">
                  <c:v>7456.44580078125</c:v>
                </c:pt>
                <c:pt idx="11113">
                  <c:v>7456.24755859375</c:v>
                </c:pt>
                <c:pt idx="11114">
                  <c:v>7455.9921875</c:v>
                </c:pt>
                <c:pt idx="11115">
                  <c:v>7456.19482421875</c:v>
                </c:pt>
                <c:pt idx="11116">
                  <c:v>7455.89501953125</c:v>
                </c:pt>
                <c:pt idx="11117">
                  <c:v>7455.9248046875</c:v>
                </c:pt>
                <c:pt idx="11118">
                  <c:v>7456.4638671875</c:v>
                </c:pt>
                <c:pt idx="11119">
                  <c:v>7455.96484375</c:v>
                </c:pt>
                <c:pt idx="11120">
                  <c:v>7456.212890625</c:v>
                </c:pt>
                <c:pt idx="11121">
                  <c:v>7456.353515625</c:v>
                </c:pt>
                <c:pt idx="11122">
                  <c:v>7456.38916015625</c:v>
                </c:pt>
                <c:pt idx="11123">
                  <c:v>7456.1435546875</c:v>
                </c:pt>
                <c:pt idx="11124">
                  <c:v>7455.7744140625</c:v>
                </c:pt>
                <c:pt idx="11125">
                  <c:v>7456.04638671875</c:v>
                </c:pt>
                <c:pt idx="11126">
                  <c:v>7456.2958984375</c:v>
                </c:pt>
                <c:pt idx="11127">
                  <c:v>7456.60693359375</c:v>
                </c:pt>
                <c:pt idx="11128">
                  <c:v>7456.57275390625</c:v>
                </c:pt>
                <c:pt idx="11129">
                  <c:v>7456.6357421875</c:v>
                </c:pt>
                <c:pt idx="11130">
                  <c:v>7456.1630859375</c:v>
                </c:pt>
                <c:pt idx="11131">
                  <c:v>7455.8984375</c:v>
                </c:pt>
                <c:pt idx="11132">
                  <c:v>7455.78857421875</c:v>
                </c:pt>
                <c:pt idx="11133">
                  <c:v>7456.27587890625</c:v>
                </c:pt>
                <c:pt idx="11134">
                  <c:v>7455.9619140625</c:v>
                </c:pt>
                <c:pt idx="11135">
                  <c:v>7455.29736328125</c:v>
                </c:pt>
                <c:pt idx="11136">
                  <c:v>7456.05078125</c:v>
                </c:pt>
                <c:pt idx="11137">
                  <c:v>7456.19189453125</c:v>
                </c:pt>
                <c:pt idx="11138">
                  <c:v>7456.41455078125</c:v>
                </c:pt>
                <c:pt idx="11139">
                  <c:v>7456.80810546875</c:v>
                </c:pt>
                <c:pt idx="11140">
                  <c:v>7457.19482421875</c:v>
                </c:pt>
                <c:pt idx="11141">
                  <c:v>7457.28759765625</c:v>
                </c:pt>
                <c:pt idx="11142">
                  <c:v>7457.4482421875</c:v>
                </c:pt>
                <c:pt idx="11143">
                  <c:v>7457.42626953125</c:v>
                </c:pt>
                <c:pt idx="11144">
                  <c:v>7457.02783203125</c:v>
                </c:pt>
                <c:pt idx="11145">
                  <c:v>7458.04443359375</c:v>
                </c:pt>
                <c:pt idx="11146">
                  <c:v>7457.56787109375</c:v>
                </c:pt>
                <c:pt idx="11147">
                  <c:v>7457.6826171875</c:v>
                </c:pt>
                <c:pt idx="11148">
                  <c:v>7457.6083984375</c:v>
                </c:pt>
                <c:pt idx="11149">
                  <c:v>7457.107421875</c:v>
                </c:pt>
                <c:pt idx="11150">
                  <c:v>7457.4677734375</c:v>
                </c:pt>
                <c:pt idx="11151">
                  <c:v>7457.07958984375</c:v>
                </c:pt>
                <c:pt idx="11152">
                  <c:v>7457.734375</c:v>
                </c:pt>
                <c:pt idx="11153">
                  <c:v>7457.53515625</c:v>
                </c:pt>
                <c:pt idx="11154">
                  <c:v>7457.11279296875</c:v>
                </c:pt>
                <c:pt idx="11155">
                  <c:v>7457.40966796875</c:v>
                </c:pt>
                <c:pt idx="11156">
                  <c:v>7457.146484375</c:v>
                </c:pt>
                <c:pt idx="11157">
                  <c:v>7457.1318359375</c:v>
                </c:pt>
                <c:pt idx="11158">
                  <c:v>7457.69384765625</c:v>
                </c:pt>
                <c:pt idx="11159">
                  <c:v>7457.751953125</c:v>
                </c:pt>
                <c:pt idx="11160">
                  <c:v>7458.326171875</c:v>
                </c:pt>
                <c:pt idx="11161">
                  <c:v>7458.13427734375</c:v>
                </c:pt>
                <c:pt idx="11162">
                  <c:v>7458.34033203125</c:v>
                </c:pt>
                <c:pt idx="11163">
                  <c:v>7458.20703125</c:v>
                </c:pt>
                <c:pt idx="11164">
                  <c:v>7457.8701171875</c:v>
                </c:pt>
                <c:pt idx="11165">
                  <c:v>7458.14013671875</c:v>
                </c:pt>
                <c:pt idx="11166">
                  <c:v>7457.71337890625</c:v>
                </c:pt>
                <c:pt idx="11167">
                  <c:v>7458.1376953125</c:v>
                </c:pt>
                <c:pt idx="11168">
                  <c:v>7458.1162109375</c:v>
                </c:pt>
                <c:pt idx="11169">
                  <c:v>7458.00048828125</c:v>
                </c:pt>
                <c:pt idx="11170">
                  <c:v>7458.3125</c:v>
                </c:pt>
                <c:pt idx="11171">
                  <c:v>7458.4619140625</c:v>
                </c:pt>
                <c:pt idx="11172">
                  <c:v>7458.994140625</c:v>
                </c:pt>
                <c:pt idx="11173">
                  <c:v>7458.68408203125</c:v>
                </c:pt>
                <c:pt idx="11174">
                  <c:v>7458.955078125</c:v>
                </c:pt>
                <c:pt idx="11175">
                  <c:v>7458.77978515625</c:v>
                </c:pt>
                <c:pt idx="11176">
                  <c:v>7458.8955078125</c:v>
                </c:pt>
                <c:pt idx="11177">
                  <c:v>7459.0673828125</c:v>
                </c:pt>
                <c:pt idx="11178">
                  <c:v>7459.26171875</c:v>
                </c:pt>
                <c:pt idx="11179">
                  <c:v>7459.67431640625</c:v>
                </c:pt>
                <c:pt idx="11180">
                  <c:v>7459.30810546875</c:v>
                </c:pt>
                <c:pt idx="11181">
                  <c:v>7459.67626953125</c:v>
                </c:pt>
                <c:pt idx="11182">
                  <c:v>7459.90380859375</c:v>
                </c:pt>
                <c:pt idx="11183">
                  <c:v>7459.95556640625</c:v>
                </c:pt>
                <c:pt idx="11184">
                  <c:v>7459.3291015625</c:v>
                </c:pt>
                <c:pt idx="11185">
                  <c:v>7459.6513671875</c:v>
                </c:pt>
                <c:pt idx="11186">
                  <c:v>7459.80126953125</c:v>
                </c:pt>
                <c:pt idx="11187">
                  <c:v>7459.46630859375</c:v>
                </c:pt>
                <c:pt idx="11188">
                  <c:v>7459.7578125</c:v>
                </c:pt>
                <c:pt idx="11189">
                  <c:v>7459.40966796875</c:v>
                </c:pt>
                <c:pt idx="11190">
                  <c:v>7459.63818359375</c:v>
                </c:pt>
                <c:pt idx="11191">
                  <c:v>7459.982421875</c:v>
                </c:pt>
                <c:pt idx="11192">
                  <c:v>7460.20849609375</c:v>
                </c:pt>
                <c:pt idx="11193">
                  <c:v>7460.27490234375</c:v>
                </c:pt>
                <c:pt idx="11194">
                  <c:v>7460.2060546875</c:v>
                </c:pt>
                <c:pt idx="11195">
                  <c:v>7460.27490234375</c:v>
                </c:pt>
                <c:pt idx="11196">
                  <c:v>7459.75146484375</c:v>
                </c:pt>
                <c:pt idx="11197">
                  <c:v>7460.68017578125</c:v>
                </c:pt>
                <c:pt idx="11198">
                  <c:v>7460.40380859375</c:v>
                </c:pt>
                <c:pt idx="11199">
                  <c:v>7460.37255859375</c:v>
                </c:pt>
                <c:pt idx="11200">
                  <c:v>7460.46826171875</c:v>
                </c:pt>
                <c:pt idx="11201">
                  <c:v>7460.9072265625</c:v>
                </c:pt>
                <c:pt idx="11202">
                  <c:v>7460.740234375</c:v>
                </c:pt>
                <c:pt idx="11203">
                  <c:v>7460.986328125</c:v>
                </c:pt>
                <c:pt idx="11204">
                  <c:v>7460.6337890625</c:v>
                </c:pt>
                <c:pt idx="11205">
                  <c:v>7460.65478515625</c:v>
                </c:pt>
                <c:pt idx="11206">
                  <c:v>7460.81884765625</c:v>
                </c:pt>
                <c:pt idx="11207">
                  <c:v>7461.2919921875</c:v>
                </c:pt>
                <c:pt idx="11208">
                  <c:v>7461.6396484375</c:v>
                </c:pt>
                <c:pt idx="11209">
                  <c:v>7461.03955078125</c:v>
                </c:pt>
                <c:pt idx="11210">
                  <c:v>7461.302734375</c:v>
                </c:pt>
                <c:pt idx="11211">
                  <c:v>7461.57861328125</c:v>
                </c:pt>
                <c:pt idx="11212">
                  <c:v>7461.85693359375</c:v>
                </c:pt>
                <c:pt idx="11213">
                  <c:v>7461.65576171875</c:v>
                </c:pt>
                <c:pt idx="11214">
                  <c:v>7461.72705078125</c:v>
                </c:pt>
                <c:pt idx="11215">
                  <c:v>7461.9931640625</c:v>
                </c:pt>
                <c:pt idx="11216">
                  <c:v>7461.4970703125</c:v>
                </c:pt>
                <c:pt idx="11217">
                  <c:v>7462.4404296875</c:v>
                </c:pt>
                <c:pt idx="11218">
                  <c:v>7462.05224609375</c:v>
                </c:pt>
                <c:pt idx="11219">
                  <c:v>7462.36328125</c:v>
                </c:pt>
                <c:pt idx="11220">
                  <c:v>7462.06689453125</c:v>
                </c:pt>
                <c:pt idx="11221">
                  <c:v>7462.73876953125</c:v>
                </c:pt>
                <c:pt idx="11222">
                  <c:v>7462.662109375</c:v>
                </c:pt>
                <c:pt idx="11223">
                  <c:v>7462.41162109375</c:v>
                </c:pt>
                <c:pt idx="11224">
                  <c:v>7462.701171875</c:v>
                </c:pt>
                <c:pt idx="11225">
                  <c:v>7462.048828125</c:v>
                </c:pt>
                <c:pt idx="11226">
                  <c:v>7462.28173828125</c:v>
                </c:pt>
                <c:pt idx="11227">
                  <c:v>7462.77783203125</c:v>
                </c:pt>
                <c:pt idx="11228">
                  <c:v>7463.00830078125</c:v>
                </c:pt>
                <c:pt idx="11229">
                  <c:v>7462.38671875</c:v>
                </c:pt>
                <c:pt idx="11230">
                  <c:v>7461.78125</c:v>
                </c:pt>
                <c:pt idx="11231">
                  <c:v>7462.20703125</c:v>
                </c:pt>
                <c:pt idx="11232">
                  <c:v>7461.5556640625</c:v>
                </c:pt>
                <c:pt idx="11233">
                  <c:v>7462.59716796875</c:v>
                </c:pt>
                <c:pt idx="11234">
                  <c:v>7461.99169921875</c:v>
                </c:pt>
                <c:pt idx="11235">
                  <c:v>7462.69921875</c:v>
                </c:pt>
                <c:pt idx="11236">
                  <c:v>7462.37646484375</c:v>
                </c:pt>
                <c:pt idx="11237">
                  <c:v>7462.59765625</c:v>
                </c:pt>
                <c:pt idx="11238">
                  <c:v>7462.6943359375</c:v>
                </c:pt>
                <c:pt idx="11239">
                  <c:v>7463.2822265625</c:v>
                </c:pt>
                <c:pt idx="11240">
                  <c:v>7463.35546875</c:v>
                </c:pt>
                <c:pt idx="11241">
                  <c:v>7463.7080078125</c:v>
                </c:pt>
                <c:pt idx="11242">
                  <c:v>7463.45751953125</c:v>
                </c:pt>
                <c:pt idx="11243">
                  <c:v>7463.3251953125</c:v>
                </c:pt>
                <c:pt idx="11244">
                  <c:v>7463.38720703125</c:v>
                </c:pt>
                <c:pt idx="11245">
                  <c:v>7463.3125</c:v>
                </c:pt>
                <c:pt idx="11246">
                  <c:v>7463.71484375</c:v>
                </c:pt>
                <c:pt idx="11247">
                  <c:v>7463.60009765625</c:v>
                </c:pt>
                <c:pt idx="11248">
                  <c:v>7463.66259765625</c:v>
                </c:pt>
                <c:pt idx="11249">
                  <c:v>7463.392578125</c:v>
                </c:pt>
                <c:pt idx="11250">
                  <c:v>7463.66796875</c:v>
                </c:pt>
                <c:pt idx="11251">
                  <c:v>7463.53125</c:v>
                </c:pt>
                <c:pt idx="11252">
                  <c:v>7463.83349609375</c:v>
                </c:pt>
                <c:pt idx="11253">
                  <c:v>7463.794921875</c:v>
                </c:pt>
                <c:pt idx="11254">
                  <c:v>7463.7734375</c:v>
                </c:pt>
                <c:pt idx="11255">
                  <c:v>7464.13037109375</c:v>
                </c:pt>
                <c:pt idx="11256">
                  <c:v>7463.29345703125</c:v>
                </c:pt>
                <c:pt idx="11257">
                  <c:v>7464.22705078125</c:v>
                </c:pt>
                <c:pt idx="11258">
                  <c:v>7464.60888671875</c:v>
                </c:pt>
                <c:pt idx="11259">
                  <c:v>7464.20458984375</c:v>
                </c:pt>
                <c:pt idx="11260">
                  <c:v>7464.859375</c:v>
                </c:pt>
                <c:pt idx="11261">
                  <c:v>7464.4873046875</c:v>
                </c:pt>
                <c:pt idx="11262">
                  <c:v>7464.67822265625</c:v>
                </c:pt>
                <c:pt idx="11263">
                  <c:v>7464.95703125</c:v>
                </c:pt>
                <c:pt idx="11264">
                  <c:v>7464.82958984375</c:v>
                </c:pt>
                <c:pt idx="11265">
                  <c:v>7464.3134765625</c:v>
                </c:pt>
                <c:pt idx="11266">
                  <c:v>7465.03125</c:v>
                </c:pt>
                <c:pt idx="11267">
                  <c:v>7464.3359375</c:v>
                </c:pt>
                <c:pt idx="11268">
                  <c:v>7465.470703125</c:v>
                </c:pt>
                <c:pt idx="11269">
                  <c:v>7464.67724609375</c:v>
                </c:pt>
                <c:pt idx="11270">
                  <c:v>7464.9072265625</c:v>
                </c:pt>
                <c:pt idx="11271">
                  <c:v>7465.59765625</c:v>
                </c:pt>
                <c:pt idx="11272">
                  <c:v>7465.07958984375</c:v>
                </c:pt>
                <c:pt idx="11273">
                  <c:v>7465.53271484375</c:v>
                </c:pt>
                <c:pt idx="11274">
                  <c:v>7465.5048828125</c:v>
                </c:pt>
                <c:pt idx="11275">
                  <c:v>7465.13330078125</c:v>
                </c:pt>
                <c:pt idx="11276">
                  <c:v>7465.4052734375</c:v>
                </c:pt>
                <c:pt idx="11277">
                  <c:v>7465.86962890625</c:v>
                </c:pt>
                <c:pt idx="11278">
                  <c:v>7465.41357421875</c:v>
                </c:pt>
                <c:pt idx="11279">
                  <c:v>7465.41845703125</c:v>
                </c:pt>
                <c:pt idx="11280">
                  <c:v>7465.99560546875</c:v>
                </c:pt>
                <c:pt idx="11281">
                  <c:v>7465.6552734375</c:v>
                </c:pt>
                <c:pt idx="11282">
                  <c:v>7466.18798828125</c:v>
                </c:pt>
                <c:pt idx="11283">
                  <c:v>7465.72216796875</c:v>
                </c:pt>
                <c:pt idx="11284">
                  <c:v>7466.318359375</c:v>
                </c:pt>
                <c:pt idx="11285">
                  <c:v>7465.30419921875</c:v>
                </c:pt>
                <c:pt idx="11286">
                  <c:v>7465.9697265625</c:v>
                </c:pt>
                <c:pt idx="11287">
                  <c:v>7465.91748046875</c:v>
                </c:pt>
                <c:pt idx="11288">
                  <c:v>7466.166015625</c:v>
                </c:pt>
                <c:pt idx="11289">
                  <c:v>7466.24951171875</c:v>
                </c:pt>
                <c:pt idx="11290">
                  <c:v>7466.27001953125</c:v>
                </c:pt>
                <c:pt idx="11291">
                  <c:v>7465.85693359375</c:v>
                </c:pt>
                <c:pt idx="11292">
                  <c:v>7466.40869140625</c:v>
                </c:pt>
                <c:pt idx="11293">
                  <c:v>7466.34033203125</c:v>
                </c:pt>
                <c:pt idx="11294">
                  <c:v>7466.453125</c:v>
                </c:pt>
                <c:pt idx="11295">
                  <c:v>7466.16455078125</c:v>
                </c:pt>
                <c:pt idx="11296">
                  <c:v>7465.75341796875</c:v>
                </c:pt>
                <c:pt idx="11297">
                  <c:v>7466.14306640625</c:v>
                </c:pt>
                <c:pt idx="11298">
                  <c:v>7466.0322265625</c:v>
                </c:pt>
                <c:pt idx="11299">
                  <c:v>7465.53125</c:v>
                </c:pt>
                <c:pt idx="11300">
                  <c:v>7466.30224609375</c:v>
                </c:pt>
                <c:pt idx="11301">
                  <c:v>7465.51806640625</c:v>
                </c:pt>
                <c:pt idx="11302">
                  <c:v>7466.0478515625</c:v>
                </c:pt>
                <c:pt idx="11303">
                  <c:v>7466.107421875</c:v>
                </c:pt>
                <c:pt idx="11304">
                  <c:v>7466.37744140625</c:v>
                </c:pt>
                <c:pt idx="11305">
                  <c:v>7465.90576171875</c:v>
                </c:pt>
                <c:pt idx="11306">
                  <c:v>7465.775390625</c:v>
                </c:pt>
                <c:pt idx="11307">
                  <c:v>7466.81787109375</c:v>
                </c:pt>
                <c:pt idx="11308">
                  <c:v>7466.732421875</c:v>
                </c:pt>
                <c:pt idx="11309">
                  <c:v>7466.27099609375</c:v>
                </c:pt>
                <c:pt idx="11310">
                  <c:v>7466.5908203125</c:v>
                </c:pt>
                <c:pt idx="11311">
                  <c:v>7466.5302734375</c:v>
                </c:pt>
                <c:pt idx="11312">
                  <c:v>7466.62890625</c:v>
                </c:pt>
                <c:pt idx="11313">
                  <c:v>7466.8310546875</c:v>
                </c:pt>
                <c:pt idx="11314">
                  <c:v>7466.6650390625</c:v>
                </c:pt>
                <c:pt idx="11315">
                  <c:v>7467.00048828125</c:v>
                </c:pt>
                <c:pt idx="11316">
                  <c:v>7466.80810546875</c:v>
                </c:pt>
                <c:pt idx="11317">
                  <c:v>7466.59912109375</c:v>
                </c:pt>
                <c:pt idx="11318">
                  <c:v>7467.1591796875</c:v>
                </c:pt>
                <c:pt idx="11319">
                  <c:v>7466.70751953125</c:v>
                </c:pt>
                <c:pt idx="11320">
                  <c:v>7467.1806640625</c:v>
                </c:pt>
                <c:pt idx="11321">
                  <c:v>7467.3466796875</c:v>
                </c:pt>
                <c:pt idx="11322">
                  <c:v>7467.30224609375</c:v>
                </c:pt>
                <c:pt idx="11323">
                  <c:v>7467.5078125</c:v>
                </c:pt>
                <c:pt idx="11324">
                  <c:v>7467.7060546875</c:v>
                </c:pt>
                <c:pt idx="11325">
                  <c:v>7467.23974609375</c:v>
                </c:pt>
                <c:pt idx="11326">
                  <c:v>7467.12158203125</c:v>
                </c:pt>
                <c:pt idx="11327">
                  <c:v>7467.43701171875</c:v>
                </c:pt>
                <c:pt idx="11328">
                  <c:v>7467.599609375</c:v>
                </c:pt>
                <c:pt idx="11329">
                  <c:v>7467.73828125</c:v>
                </c:pt>
                <c:pt idx="11330">
                  <c:v>7467.86474609375</c:v>
                </c:pt>
                <c:pt idx="11331">
                  <c:v>7468.08642578125</c:v>
                </c:pt>
                <c:pt idx="11332">
                  <c:v>7467.923828125</c:v>
                </c:pt>
                <c:pt idx="11333">
                  <c:v>7468.13818359375</c:v>
                </c:pt>
                <c:pt idx="11334">
                  <c:v>7468.18798828125</c:v>
                </c:pt>
                <c:pt idx="11335">
                  <c:v>7467.705078125</c:v>
                </c:pt>
                <c:pt idx="11336">
                  <c:v>7468.08349609375</c:v>
                </c:pt>
                <c:pt idx="11337">
                  <c:v>7467.60498046875</c:v>
                </c:pt>
                <c:pt idx="11338">
                  <c:v>7468.66650390625</c:v>
                </c:pt>
                <c:pt idx="11339">
                  <c:v>7468.2236328125</c:v>
                </c:pt>
                <c:pt idx="11340">
                  <c:v>7468.34033203125</c:v>
                </c:pt>
                <c:pt idx="11341">
                  <c:v>7468.18798828125</c:v>
                </c:pt>
                <c:pt idx="11342">
                  <c:v>7468.7158203125</c:v>
                </c:pt>
                <c:pt idx="11343">
                  <c:v>7468.8505859375</c:v>
                </c:pt>
                <c:pt idx="11344">
                  <c:v>7468.67724609375</c:v>
                </c:pt>
                <c:pt idx="11345">
                  <c:v>7469.15625</c:v>
                </c:pt>
                <c:pt idx="11346">
                  <c:v>7468.03955078125</c:v>
                </c:pt>
                <c:pt idx="11347">
                  <c:v>7468.376953125</c:v>
                </c:pt>
                <c:pt idx="11348">
                  <c:v>7468.31982421875</c:v>
                </c:pt>
                <c:pt idx="11349">
                  <c:v>7468.6162109375</c:v>
                </c:pt>
                <c:pt idx="11350">
                  <c:v>7469.0791015625</c:v>
                </c:pt>
                <c:pt idx="11351">
                  <c:v>7468.68115234375</c:v>
                </c:pt>
                <c:pt idx="11352">
                  <c:v>7468.763671875</c:v>
                </c:pt>
                <c:pt idx="11353">
                  <c:v>7468.47607421875</c:v>
                </c:pt>
                <c:pt idx="11354">
                  <c:v>7468.9169921875</c:v>
                </c:pt>
                <c:pt idx="11355">
                  <c:v>7468.9990234375</c:v>
                </c:pt>
                <c:pt idx="11356">
                  <c:v>7468.8291015625</c:v>
                </c:pt>
                <c:pt idx="11357">
                  <c:v>7468.673828125</c:v>
                </c:pt>
                <c:pt idx="11358">
                  <c:v>7469.15380859375</c:v>
                </c:pt>
                <c:pt idx="11359">
                  <c:v>7468.97119140625</c:v>
                </c:pt>
                <c:pt idx="11360">
                  <c:v>7469.0361328125</c:v>
                </c:pt>
                <c:pt idx="11361">
                  <c:v>7469.40625</c:v>
                </c:pt>
                <c:pt idx="11362">
                  <c:v>7468.77392578125</c:v>
                </c:pt>
                <c:pt idx="11363">
                  <c:v>7469.47802734375</c:v>
                </c:pt>
                <c:pt idx="11364">
                  <c:v>7468.9111328125</c:v>
                </c:pt>
                <c:pt idx="11365">
                  <c:v>7469.8154296875</c:v>
                </c:pt>
                <c:pt idx="11366">
                  <c:v>7469.283203125</c:v>
                </c:pt>
                <c:pt idx="11367">
                  <c:v>7469.50439453125</c:v>
                </c:pt>
                <c:pt idx="11368">
                  <c:v>7469.72021484375</c:v>
                </c:pt>
                <c:pt idx="11369">
                  <c:v>7469.60986328125</c:v>
                </c:pt>
                <c:pt idx="11370">
                  <c:v>7469.68603515625</c:v>
                </c:pt>
                <c:pt idx="11371">
                  <c:v>7469.90087890625</c:v>
                </c:pt>
                <c:pt idx="11372">
                  <c:v>7470.0712890625</c:v>
                </c:pt>
                <c:pt idx="11373">
                  <c:v>7470.2333984375</c:v>
                </c:pt>
                <c:pt idx="11374">
                  <c:v>7470.28857421875</c:v>
                </c:pt>
                <c:pt idx="11375">
                  <c:v>7469.47900390625</c:v>
                </c:pt>
                <c:pt idx="11376">
                  <c:v>7469.9384765625</c:v>
                </c:pt>
                <c:pt idx="11377">
                  <c:v>7470.0673828125</c:v>
                </c:pt>
                <c:pt idx="11378">
                  <c:v>7469.87744140625</c:v>
                </c:pt>
                <c:pt idx="11379">
                  <c:v>7470.02685546875</c:v>
                </c:pt>
                <c:pt idx="11380">
                  <c:v>7469.79541015625</c:v>
                </c:pt>
                <c:pt idx="11381">
                  <c:v>7470.34814453125</c:v>
                </c:pt>
                <c:pt idx="11382">
                  <c:v>7470.62890625</c:v>
                </c:pt>
                <c:pt idx="11383">
                  <c:v>7470.646484375</c:v>
                </c:pt>
                <c:pt idx="11384">
                  <c:v>7470.58056640625</c:v>
                </c:pt>
                <c:pt idx="11385">
                  <c:v>7470.7685546875</c:v>
                </c:pt>
                <c:pt idx="11386">
                  <c:v>7470.46875</c:v>
                </c:pt>
                <c:pt idx="11387">
                  <c:v>7469.8193359375</c:v>
                </c:pt>
                <c:pt idx="11388">
                  <c:v>7470.54248046875</c:v>
                </c:pt>
                <c:pt idx="11389">
                  <c:v>7470.0966796875</c:v>
                </c:pt>
                <c:pt idx="11390">
                  <c:v>7470.263671875</c:v>
                </c:pt>
                <c:pt idx="11391">
                  <c:v>7470.18798828125</c:v>
                </c:pt>
                <c:pt idx="11392">
                  <c:v>7470.525390625</c:v>
                </c:pt>
                <c:pt idx="11393">
                  <c:v>7470.39013671875</c:v>
                </c:pt>
                <c:pt idx="11394">
                  <c:v>7470.396484375</c:v>
                </c:pt>
                <c:pt idx="11395">
                  <c:v>7470.2919921875</c:v>
                </c:pt>
                <c:pt idx="11396">
                  <c:v>7470.06396484375</c:v>
                </c:pt>
                <c:pt idx="11397">
                  <c:v>7470.56494140625</c:v>
                </c:pt>
                <c:pt idx="11398">
                  <c:v>7470.27783203125</c:v>
                </c:pt>
                <c:pt idx="11399">
                  <c:v>7470.482421875</c:v>
                </c:pt>
                <c:pt idx="11400">
                  <c:v>7470.24365234375</c:v>
                </c:pt>
                <c:pt idx="11401">
                  <c:v>7470.41943359375</c:v>
                </c:pt>
                <c:pt idx="11402">
                  <c:v>7470.466796875</c:v>
                </c:pt>
                <c:pt idx="11403">
                  <c:v>7470.76953125</c:v>
                </c:pt>
                <c:pt idx="11404">
                  <c:v>7470.720703125</c:v>
                </c:pt>
                <c:pt idx="11405">
                  <c:v>7471.1884765625</c:v>
                </c:pt>
                <c:pt idx="11406">
                  <c:v>7470.82421875</c:v>
                </c:pt>
                <c:pt idx="11407">
                  <c:v>7470.51025390625</c:v>
                </c:pt>
                <c:pt idx="11408">
                  <c:v>7471.0908203125</c:v>
                </c:pt>
                <c:pt idx="11409">
                  <c:v>7470.60302734375</c:v>
                </c:pt>
                <c:pt idx="11410">
                  <c:v>7471.29443359375</c:v>
                </c:pt>
                <c:pt idx="11411">
                  <c:v>7470.86279296875</c:v>
                </c:pt>
                <c:pt idx="11412">
                  <c:v>7470.63720703125</c:v>
                </c:pt>
                <c:pt idx="11413">
                  <c:v>7470.787109375</c:v>
                </c:pt>
                <c:pt idx="11414">
                  <c:v>7471.16357421875</c:v>
                </c:pt>
                <c:pt idx="11415">
                  <c:v>7471.19287109375</c:v>
                </c:pt>
                <c:pt idx="11416">
                  <c:v>7470.84765625</c:v>
                </c:pt>
                <c:pt idx="11417">
                  <c:v>7471.26123046875</c:v>
                </c:pt>
                <c:pt idx="11418">
                  <c:v>7470.6552734375</c:v>
                </c:pt>
                <c:pt idx="11419">
                  <c:v>7471.70166015625</c:v>
                </c:pt>
                <c:pt idx="11420">
                  <c:v>7471.0947265625</c:v>
                </c:pt>
                <c:pt idx="11421">
                  <c:v>7471.55859375</c:v>
                </c:pt>
                <c:pt idx="11422">
                  <c:v>7471.0673828125</c:v>
                </c:pt>
                <c:pt idx="11423">
                  <c:v>7471.78662109375</c:v>
                </c:pt>
                <c:pt idx="11424">
                  <c:v>7471.685546875</c:v>
                </c:pt>
                <c:pt idx="11425">
                  <c:v>7471.8056640625</c:v>
                </c:pt>
                <c:pt idx="11426">
                  <c:v>7471.54052734375</c:v>
                </c:pt>
                <c:pt idx="11427">
                  <c:v>7470.53955078125</c:v>
                </c:pt>
                <c:pt idx="11428">
                  <c:v>7471.29833984375</c:v>
                </c:pt>
                <c:pt idx="11429">
                  <c:v>7471.5</c:v>
                </c:pt>
                <c:pt idx="11430">
                  <c:v>7471.0810546875</c:v>
                </c:pt>
                <c:pt idx="11431">
                  <c:v>7470.21875</c:v>
                </c:pt>
                <c:pt idx="11432">
                  <c:v>7470.89794921875</c:v>
                </c:pt>
                <c:pt idx="11433">
                  <c:v>7471.0009765625</c:v>
                </c:pt>
                <c:pt idx="11434">
                  <c:v>7471.64794921875</c:v>
                </c:pt>
                <c:pt idx="11435">
                  <c:v>7471.728515625</c:v>
                </c:pt>
                <c:pt idx="11436">
                  <c:v>7471.4931640625</c:v>
                </c:pt>
                <c:pt idx="11437">
                  <c:v>7471.17724609375</c:v>
                </c:pt>
                <c:pt idx="11438">
                  <c:v>7471.0634765625</c:v>
                </c:pt>
                <c:pt idx="11439">
                  <c:v>7471.302734375</c:v>
                </c:pt>
                <c:pt idx="11440">
                  <c:v>7470.66748046875</c:v>
                </c:pt>
                <c:pt idx="11441">
                  <c:v>7470.783203125</c:v>
                </c:pt>
                <c:pt idx="11442">
                  <c:v>7471.3974609375</c:v>
                </c:pt>
                <c:pt idx="11443">
                  <c:v>7471.5556640625</c:v>
                </c:pt>
                <c:pt idx="11444">
                  <c:v>7471.3623046875</c:v>
                </c:pt>
                <c:pt idx="11445">
                  <c:v>7471.59130859375</c:v>
                </c:pt>
                <c:pt idx="11446">
                  <c:v>7471.7216796875</c:v>
                </c:pt>
                <c:pt idx="11447">
                  <c:v>7471.65576171875</c:v>
                </c:pt>
                <c:pt idx="11448">
                  <c:v>7471.86376953125</c:v>
                </c:pt>
                <c:pt idx="11449">
                  <c:v>7471.380859375</c:v>
                </c:pt>
                <c:pt idx="11450">
                  <c:v>7472.05126953125</c:v>
                </c:pt>
                <c:pt idx="11451">
                  <c:v>7471.65625</c:v>
                </c:pt>
                <c:pt idx="11452">
                  <c:v>7471.69189453125</c:v>
                </c:pt>
                <c:pt idx="11453">
                  <c:v>7471.96044921875</c:v>
                </c:pt>
                <c:pt idx="11454">
                  <c:v>7471.55126953125</c:v>
                </c:pt>
                <c:pt idx="11455">
                  <c:v>7471.5576171875</c:v>
                </c:pt>
                <c:pt idx="11456">
                  <c:v>7470.97509765625</c:v>
                </c:pt>
                <c:pt idx="11457">
                  <c:v>7471.03759765625</c:v>
                </c:pt>
                <c:pt idx="11458">
                  <c:v>7471.2802734375</c:v>
                </c:pt>
                <c:pt idx="11459">
                  <c:v>7471.6962890625</c:v>
                </c:pt>
                <c:pt idx="11460">
                  <c:v>7471.29345703125</c:v>
                </c:pt>
                <c:pt idx="11461">
                  <c:v>7471.197265625</c:v>
                </c:pt>
                <c:pt idx="11462">
                  <c:v>7470.681640625</c:v>
                </c:pt>
                <c:pt idx="11463">
                  <c:v>7470.4462890625</c:v>
                </c:pt>
                <c:pt idx="11464">
                  <c:v>7471.55322265625</c:v>
                </c:pt>
                <c:pt idx="11465">
                  <c:v>7470.88037109375</c:v>
                </c:pt>
                <c:pt idx="11466">
                  <c:v>7471.05908203125</c:v>
                </c:pt>
                <c:pt idx="11467">
                  <c:v>7471.00830078125</c:v>
                </c:pt>
                <c:pt idx="11468">
                  <c:v>7470.88818359375</c:v>
                </c:pt>
                <c:pt idx="11469">
                  <c:v>7470.935546875</c:v>
                </c:pt>
                <c:pt idx="11470">
                  <c:v>7470.59130859375</c:v>
                </c:pt>
                <c:pt idx="11471">
                  <c:v>7470.51416015625</c:v>
                </c:pt>
                <c:pt idx="11472">
                  <c:v>7471.0107421875</c:v>
                </c:pt>
                <c:pt idx="11473">
                  <c:v>7470.92724609375</c:v>
                </c:pt>
                <c:pt idx="11474">
                  <c:v>7470.7490234375</c:v>
                </c:pt>
                <c:pt idx="11475">
                  <c:v>7470.7138671875</c:v>
                </c:pt>
                <c:pt idx="11476">
                  <c:v>7470.8212890625</c:v>
                </c:pt>
                <c:pt idx="11477">
                  <c:v>7470.67822265625</c:v>
                </c:pt>
                <c:pt idx="11478">
                  <c:v>7470.6201171875</c:v>
                </c:pt>
                <c:pt idx="11479">
                  <c:v>7470.44775390625</c:v>
                </c:pt>
                <c:pt idx="11480">
                  <c:v>7471.03662109375</c:v>
                </c:pt>
                <c:pt idx="11481">
                  <c:v>7470.65625</c:v>
                </c:pt>
                <c:pt idx="11482">
                  <c:v>7471.158203125</c:v>
                </c:pt>
                <c:pt idx="11483">
                  <c:v>7470.7978515625</c:v>
                </c:pt>
                <c:pt idx="11484">
                  <c:v>7471.3251953125</c:v>
                </c:pt>
                <c:pt idx="11485">
                  <c:v>7470.91796875</c:v>
                </c:pt>
                <c:pt idx="11486">
                  <c:v>7471.22314453125</c:v>
                </c:pt>
                <c:pt idx="11487">
                  <c:v>7471.43212890625</c:v>
                </c:pt>
                <c:pt idx="11488">
                  <c:v>7470.8037109375</c:v>
                </c:pt>
                <c:pt idx="11489">
                  <c:v>7471.21923828125</c:v>
                </c:pt>
                <c:pt idx="11490">
                  <c:v>7470.771484375</c:v>
                </c:pt>
                <c:pt idx="11491">
                  <c:v>7470.796875</c:v>
                </c:pt>
                <c:pt idx="11492">
                  <c:v>7470.87841796875</c:v>
                </c:pt>
                <c:pt idx="11493">
                  <c:v>7470.4755859375</c:v>
                </c:pt>
                <c:pt idx="11494">
                  <c:v>7470.79541015625</c:v>
                </c:pt>
                <c:pt idx="11495">
                  <c:v>7471.42578125</c:v>
                </c:pt>
                <c:pt idx="11496">
                  <c:v>7471.24560546875</c:v>
                </c:pt>
                <c:pt idx="11497">
                  <c:v>7470.63232421875</c:v>
                </c:pt>
                <c:pt idx="11498">
                  <c:v>7470.927734375</c:v>
                </c:pt>
                <c:pt idx="11499">
                  <c:v>7470.40478515625</c:v>
                </c:pt>
                <c:pt idx="11500">
                  <c:v>7470.9609375</c:v>
                </c:pt>
                <c:pt idx="11501">
                  <c:v>7470.44677734375</c:v>
                </c:pt>
                <c:pt idx="11502">
                  <c:v>7469.66259765625</c:v>
                </c:pt>
                <c:pt idx="11503">
                  <c:v>7469.8388671875</c:v>
                </c:pt>
                <c:pt idx="11504">
                  <c:v>7470.36669921875</c:v>
                </c:pt>
                <c:pt idx="11505">
                  <c:v>7470.15478515625</c:v>
                </c:pt>
                <c:pt idx="11506">
                  <c:v>7469.85107421875</c:v>
                </c:pt>
                <c:pt idx="11507">
                  <c:v>7469.5673828125</c:v>
                </c:pt>
                <c:pt idx="11508">
                  <c:v>7469.841796875</c:v>
                </c:pt>
                <c:pt idx="11509">
                  <c:v>7469.85400390625</c:v>
                </c:pt>
                <c:pt idx="11510">
                  <c:v>7470.166015625</c:v>
                </c:pt>
                <c:pt idx="11511">
                  <c:v>7470.09375</c:v>
                </c:pt>
                <c:pt idx="11512">
                  <c:v>7470.07177734375</c:v>
                </c:pt>
                <c:pt idx="11513">
                  <c:v>7470.4765625</c:v>
                </c:pt>
                <c:pt idx="11514">
                  <c:v>7470.97900390625</c:v>
                </c:pt>
                <c:pt idx="11515">
                  <c:v>7470.45849609375</c:v>
                </c:pt>
                <c:pt idx="11516">
                  <c:v>7470.6181640625</c:v>
                </c:pt>
                <c:pt idx="11517">
                  <c:v>7470.4365234375</c:v>
                </c:pt>
                <c:pt idx="11518">
                  <c:v>7470.744140625</c:v>
                </c:pt>
                <c:pt idx="11519">
                  <c:v>7470.04345703125</c:v>
                </c:pt>
                <c:pt idx="11520">
                  <c:v>7470.58349609375</c:v>
                </c:pt>
                <c:pt idx="11521">
                  <c:v>7470.14892578125</c:v>
                </c:pt>
                <c:pt idx="11522">
                  <c:v>7470.71728515625</c:v>
                </c:pt>
                <c:pt idx="11523">
                  <c:v>7470.27880859375</c:v>
                </c:pt>
                <c:pt idx="11524">
                  <c:v>7470.50927734375</c:v>
                </c:pt>
                <c:pt idx="11525">
                  <c:v>7470.94287109375</c:v>
                </c:pt>
                <c:pt idx="11526">
                  <c:v>7470.6142578125</c:v>
                </c:pt>
                <c:pt idx="11527">
                  <c:v>7470.4951171875</c:v>
                </c:pt>
                <c:pt idx="11528">
                  <c:v>7470.4580078125</c:v>
                </c:pt>
                <c:pt idx="11529">
                  <c:v>7470.56005859375</c:v>
                </c:pt>
                <c:pt idx="11530">
                  <c:v>7470.767578125</c:v>
                </c:pt>
                <c:pt idx="11531">
                  <c:v>7470.69970703125</c:v>
                </c:pt>
                <c:pt idx="11532">
                  <c:v>7470.66357421875</c:v>
                </c:pt>
                <c:pt idx="11533">
                  <c:v>7470.779296875</c:v>
                </c:pt>
                <c:pt idx="11534">
                  <c:v>7470.716796875</c:v>
                </c:pt>
                <c:pt idx="11535">
                  <c:v>7470.537109375</c:v>
                </c:pt>
                <c:pt idx="11536">
                  <c:v>7470.1748046875</c:v>
                </c:pt>
                <c:pt idx="11537">
                  <c:v>7470.04541015625</c:v>
                </c:pt>
                <c:pt idx="11538">
                  <c:v>7470.353515625</c:v>
                </c:pt>
                <c:pt idx="11539">
                  <c:v>7470.37109375</c:v>
                </c:pt>
                <c:pt idx="11540">
                  <c:v>7470.3173828125</c:v>
                </c:pt>
                <c:pt idx="11541">
                  <c:v>7470.45068359375</c:v>
                </c:pt>
                <c:pt idx="11542">
                  <c:v>7470.45068359375</c:v>
                </c:pt>
                <c:pt idx="11543">
                  <c:v>7470.484375</c:v>
                </c:pt>
                <c:pt idx="11544">
                  <c:v>7470.48291015625</c:v>
                </c:pt>
                <c:pt idx="11545">
                  <c:v>7470.4716796875</c:v>
                </c:pt>
                <c:pt idx="11546">
                  <c:v>7470.8583984375</c:v>
                </c:pt>
                <c:pt idx="11547">
                  <c:v>7470.8037109375</c:v>
                </c:pt>
                <c:pt idx="11548">
                  <c:v>7470.38671875</c:v>
                </c:pt>
                <c:pt idx="11549">
                  <c:v>7470.2548828125</c:v>
                </c:pt>
                <c:pt idx="11550">
                  <c:v>7470.1484375</c:v>
                </c:pt>
                <c:pt idx="11551">
                  <c:v>7470.04443359375</c:v>
                </c:pt>
                <c:pt idx="11552">
                  <c:v>7470.12548828125</c:v>
                </c:pt>
                <c:pt idx="11553">
                  <c:v>7469.87890625</c:v>
                </c:pt>
                <c:pt idx="11554">
                  <c:v>7470.06494140625</c:v>
                </c:pt>
                <c:pt idx="11555">
                  <c:v>7469.84765625</c:v>
                </c:pt>
                <c:pt idx="11556">
                  <c:v>7469.87060546875</c:v>
                </c:pt>
                <c:pt idx="11557">
                  <c:v>7469.97314453125</c:v>
                </c:pt>
                <c:pt idx="11558">
                  <c:v>7469.93505859375</c:v>
                </c:pt>
                <c:pt idx="11559">
                  <c:v>7470.03271484375</c:v>
                </c:pt>
                <c:pt idx="11560">
                  <c:v>7469.5341796875</c:v>
                </c:pt>
                <c:pt idx="11561">
                  <c:v>7470.52001953125</c:v>
                </c:pt>
                <c:pt idx="11562">
                  <c:v>7470.03173828125</c:v>
                </c:pt>
                <c:pt idx="11563">
                  <c:v>7469.91259765625</c:v>
                </c:pt>
                <c:pt idx="11564">
                  <c:v>7470.103515625</c:v>
                </c:pt>
                <c:pt idx="11565">
                  <c:v>7470.529296875</c:v>
                </c:pt>
                <c:pt idx="11566">
                  <c:v>7470.87548828125</c:v>
                </c:pt>
                <c:pt idx="11567">
                  <c:v>7469.912109375</c:v>
                </c:pt>
                <c:pt idx="11568">
                  <c:v>7470.1435546875</c:v>
                </c:pt>
                <c:pt idx="11569">
                  <c:v>7470.0908203125</c:v>
                </c:pt>
                <c:pt idx="11570">
                  <c:v>7470.72216796875</c:v>
                </c:pt>
                <c:pt idx="11571">
                  <c:v>7470.82958984375</c:v>
                </c:pt>
                <c:pt idx="11572">
                  <c:v>7470.53955078125</c:v>
                </c:pt>
                <c:pt idx="11573">
                  <c:v>7470.361328125</c:v>
                </c:pt>
                <c:pt idx="11574">
                  <c:v>7470.35693359375</c:v>
                </c:pt>
                <c:pt idx="11575">
                  <c:v>7470.26513671875</c:v>
                </c:pt>
                <c:pt idx="11576">
                  <c:v>7470.19189453125</c:v>
                </c:pt>
                <c:pt idx="11577">
                  <c:v>7469.890625</c:v>
                </c:pt>
                <c:pt idx="11578">
                  <c:v>7469.91162109375</c:v>
                </c:pt>
                <c:pt idx="11579">
                  <c:v>7469.76904296875</c:v>
                </c:pt>
                <c:pt idx="11580">
                  <c:v>7469.4521484375</c:v>
                </c:pt>
                <c:pt idx="11581">
                  <c:v>7470.14111328125</c:v>
                </c:pt>
                <c:pt idx="11582">
                  <c:v>7469.6611328125</c:v>
                </c:pt>
                <c:pt idx="11583">
                  <c:v>7470.25439453125</c:v>
                </c:pt>
                <c:pt idx="11584">
                  <c:v>7469.50439453125</c:v>
                </c:pt>
                <c:pt idx="11585">
                  <c:v>7469.71435546875</c:v>
                </c:pt>
                <c:pt idx="11586">
                  <c:v>7468.8486328125</c:v>
                </c:pt>
                <c:pt idx="11587">
                  <c:v>7469.0625</c:v>
                </c:pt>
                <c:pt idx="11588">
                  <c:v>7469.4130859375</c:v>
                </c:pt>
                <c:pt idx="11589">
                  <c:v>7468.9287109375</c:v>
                </c:pt>
                <c:pt idx="11590">
                  <c:v>7469.10888671875</c:v>
                </c:pt>
                <c:pt idx="11591">
                  <c:v>7468.9033203125</c:v>
                </c:pt>
                <c:pt idx="11592">
                  <c:v>7468.72509765625</c:v>
                </c:pt>
                <c:pt idx="11593">
                  <c:v>7469.16357421875</c:v>
                </c:pt>
                <c:pt idx="11594">
                  <c:v>7468.7646484375</c:v>
                </c:pt>
                <c:pt idx="11595">
                  <c:v>7468.57568359375</c:v>
                </c:pt>
                <c:pt idx="11596">
                  <c:v>7468.74755859375</c:v>
                </c:pt>
                <c:pt idx="11597">
                  <c:v>7468.474609375</c:v>
                </c:pt>
                <c:pt idx="11598">
                  <c:v>7468.52001953125</c:v>
                </c:pt>
                <c:pt idx="11599">
                  <c:v>7469.185546875</c:v>
                </c:pt>
                <c:pt idx="11600">
                  <c:v>7468.5791015625</c:v>
                </c:pt>
                <c:pt idx="11601">
                  <c:v>7468.38525390625</c:v>
                </c:pt>
                <c:pt idx="11602">
                  <c:v>7468.36669921875</c:v>
                </c:pt>
                <c:pt idx="11603">
                  <c:v>7468.02490234375</c:v>
                </c:pt>
                <c:pt idx="11604">
                  <c:v>7467.95703125</c:v>
                </c:pt>
                <c:pt idx="11605">
                  <c:v>7468.21240234375</c:v>
                </c:pt>
                <c:pt idx="11606">
                  <c:v>7468.4248046875</c:v>
                </c:pt>
                <c:pt idx="11607">
                  <c:v>7467.66259765625</c:v>
                </c:pt>
                <c:pt idx="11608">
                  <c:v>7468.134765625</c:v>
                </c:pt>
                <c:pt idx="11609">
                  <c:v>7467.59814453125</c:v>
                </c:pt>
                <c:pt idx="11610">
                  <c:v>7468.04638671875</c:v>
                </c:pt>
                <c:pt idx="11611">
                  <c:v>7468.1669921875</c:v>
                </c:pt>
                <c:pt idx="11612">
                  <c:v>7468.19921875</c:v>
                </c:pt>
                <c:pt idx="11613">
                  <c:v>7468.32568359375</c:v>
                </c:pt>
                <c:pt idx="11614">
                  <c:v>7468.6689453125</c:v>
                </c:pt>
                <c:pt idx="11615">
                  <c:v>7468.85791015625</c:v>
                </c:pt>
                <c:pt idx="11616">
                  <c:v>7468.88916015625</c:v>
                </c:pt>
                <c:pt idx="11617">
                  <c:v>7468.81689453125</c:v>
                </c:pt>
                <c:pt idx="11618">
                  <c:v>7468.32958984375</c:v>
                </c:pt>
                <c:pt idx="11619">
                  <c:v>7468.67431640625</c:v>
                </c:pt>
                <c:pt idx="11620">
                  <c:v>7467.97216796875</c:v>
                </c:pt>
                <c:pt idx="11621">
                  <c:v>7468.515625</c:v>
                </c:pt>
                <c:pt idx="11622">
                  <c:v>7467.85595703125</c:v>
                </c:pt>
                <c:pt idx="11623">
                  <c:v>7468.08740234375</c:v>
                </c:pt>
                <c:pt idx="11624">
                  <c:v>7468.1787109375</c:v>
                </c:pt>
                <c:pt idx="11625">
                  <c:v>7467.44140625</c:v>
                </c:pt>
                <c:pt idx="11626">
                  <c:v>7467.66845703125</c:v>
                </c:pt>
                <c:pt idx="11627">
                  <c:v>7467.2119140625</c:v>
                </c:pt>
                <c:pt idx="11628">
                  <c:v>7467.34912109375</c:v>
                </c:pt>
                <c:pt idx="11629">
                  <c:v>7466.921875</c:v>
                </c:pt>
                <c:pt idx="11630">
                  <c:v>7467.326171875</c:v>
                </c:pt>
                <c:pt idx="11631">
                  <c:v>7467.03369140625</c:v>
                </c:pt>
                <c:pt idx="11632">
                  <c:v>7467.40869140625</c:v>
                </c:pt>
                <c:pt idx="11633">
                  <c:v>7466.8134765625</c:v>
                </c:pt>
                <c:pt idx="11634">
                  <c:v>7466.63134765625</c:v>
                </c:pt>
                <c:pt idx="11635">
                  <c:v>7466.4677734375</c:v>
                </c:pt>
                <c:pt idx="11636">
                  <c:v>7466.19677734375</c:v>
                </c:pt>
                <c:pt idx="11637">
                  <c:v>7466.7890625</c:v>
                </c:pt>
                <c:pt idx="11638">
                  <c:v>7465.7626953125</c:v>
                </c:pt>
                <c:pt idx="11639">
                  <c:v>7466.1767578125</c:v>
                </c:pt>
                <c:pt idx="11640">
                  <c:v>7466.060546875</c:v>
                </c:pt>
                <c:pt idx="11641">
                  <c:v>7465.98779296875</c:v>
                </c:pt>
                <c:pt idx="11642">
                  <c:v>7465.9833984375</c:v>
                </c:pt>
                <c:pt idx="11643">
                  <c:v>7465.89794921875</c:v>
                </c:pt>
                <c:pt idx="11644">
                  <c:v>7466.53369140625</c:v>
                </c:pt>
                <c:pt idx="11645">
                  <c:v>7466.16162109375</c:v>
                </c:pt>
                <c:pt idx="11646">
                  <c:v>7465.9931640625</c:v>
                </c:pt>
                <c:pt idx="11647">
                  <c:v>7465.53955078125</c:v>
                </c:pt>
                <c:pt idx="11648">
                  <c:v>7465.72412109375</c:v>
                </c:pt>
                <c:pt idx="11649">
                  <c:v>7465.6953125</c:v>
                </c:pt>
                <c:pt idx="11650">
                  <c:v>7465.9013671875</c:v>
                </c:pt>
                <c:pt idx="11651">
                  <c:v>7465.4013671875</c:v>
                </c:pt>
                <c:pt idx="11652">
                  <c:v>7465.29736328125</c:v>
                </c:pt>
                <c:pt idx="11653">
                  <c:v>7465.56298828125</c:v>
                </c:pt>
                <c:pt idx="11654">
                  <c:v>7464.96923828125</c:v>
                </c:pt>
                <c:pt idx="11655">
                  <c:v>7465.10498046875</c:v>
                </c:pt>
                <c:pt idx="11656">
                  <c:v>7464.416015625</c:v>
                </c:pt>
                <c:pt idx="11657">
                  <c:v>7464.46484375</c:v>
                </c:pt>
                <c:pt idx="11658">
                  <c:v>7464.85498046875</c:v>
                </c:pt>
                <c:pt idx="11659">
                  <c:v>7465.5986328125</c:v>
                </c:pt>
                <c:pt idx="11660">
                  <c:v>7465.69091796875</c:v>
                </c:pt>
                <c:pt idx="11661">
                  <c:v>7465.548828125</c:v>
                </c:pt>
                <c:pt idx="11662">
                  <c:v>7465.07763671875</c:v>
                </c:pt>
                <c:pt idx="11663">
                  <c:v>7465.20166015625</c:v>
                </c:pt>
                <c:pt idx="11664">
                  <c:v>7465.08447265625</c:v>
                </c:pt>
                <c:pt idx="11665">
                  <c:v>7465.23046875</c:v>
                </c:pt>
                <c:pt idx="11666">
                  <c:v>7465.18505859375</c:v>
                </c:pt>
                <c:pt idx="11667">
                  <c:v>7464.7373046875</c:v>
                </c:pt>
                <c:pt idx="11668">
                  <c:v>7464.85498046875</c:v>
                </c:pt>
                <c:pt idx="11669">
                  <c:v>7464.6943359375</c:v>
                </c:pt>
                <c:pt idx="11670">
                  <c:v>7464.642578125</c:v>
                </c:pt>
                <c:pt idx="11671">
                  <c:v>7464.619140625</c:v>
                </c:pt>
                <c:pt idx="11672">
                  <c:v>7464.12939453125</c:v>
                </c:pt>
                <c:pt idx="11673">
                  <c:v>7464.37060546875</c:v>
                </c:pt>
                <c:pt idx="11674">
                  <c:v>7464.24951171875</c:v>
                </c:pt>
                <c:pt idx="11675">
                  <c:v>7463.91064453125</c:v>
                </c:pt>
                <c:pt idx="11676">
                  <c:v>7463.263671875</c:v>
                </c:pt>
                <c:pt idx="11677">
                  <c:v>7463.4140625</c:v>
                </c:pt>
                <c:pt idx="11678">
                  <c:v>7463.21923828125</c:v>
                </c:pt>
                <c:pt idx="11679">
                  <c:v>7463.298828125</c:v>
                </c:pt>
                <c:pt idx="11680">
                  <c:v>7463.24560546875</c:v>
                </c:pt>
                <c:pt idx="11681">
                  <c:v>7463.09912109375</c:v>
                </c:pt>
                <c:pt idx="11682">
                  <c:v>7463.2666015625</c:v>
                </c:pt>
                <c:pt idx="11683">
                  <c:v>7462.8134765625</c:v>
                </c:pt>
                <c:pt idx="11684">
                  <c:v>7462.7841796875</c:v>
                </c:pt>
                <c:pt idx="11685">
                  <c:v>7462.8603515625</c:v>
                </c:pt>
                <c:pt idx="11686">
                  <c:v>7462.69677734375</c:v>
                </c:pt>
                <c:pt idx="11687">
                  <c:v>7461.9833984375</c:v>
                </c:pt>
                <c:pt idx="11688">
                  <c:v>7462.02099609375</c:v>
                </c:pt>
                <c:pt idx="11689">
                  <c:v>7462.24462890625</c:v>
                </c:pt>
                <c:pt idx="11690">
                  <c:v>7462.32958984375</c:v>
                </c:pt>
                <c:pt idx="11691">
                  <c:v>7462.02001953125</c:v>
                </c:pt>
                <c:pt idx="11692">
                  <c:v>7461.76904296875</c:v>
                </c:pt>
                <c:pt idx="11693">
                  <c:v>7461.80517578125</c:v>
                </c:pt>
                <c:pt idx="11694">
                  <c:v>7462.33740234375</c:v>
                </c:pt>
                <c:pt idx="11695">
                  <c:v>7461.96826171875</c:v>
                </c:pt>
                <c:pt idx="11696">
                  <c:v>7462.2392578125</c:v>
                </c:pt>
                <c:pt idx="11697">
                  <c:v>7461.67138671875</c:v>
                </c:pt>
                <c:pt idx="11698">
                  <c:v>7462.10595703125</c:v>
                </c:pt>
                <c:pt idx="11699">
                  <c:v>7461.6923828125</c:v>
                </c:pt>
                <c:pt idx="11700">
                  <c:v>7462.166015625</c:v>
                </c:pt>
                <c:pt idx="11701">
                  <c:v>7462.01416015625</c:v>
                </c:pt>
                <c:pt idx="11702">
                  <c:v>7462.091796875</c:v>
                </c:pt>
                <c:pt idx="11703">
                  <c:v>7461.634765625</c:v>
                </c:pt>
                <c:pt idx="11704">
                  <c:v>7461.107421875</c:v>
                </c:pt>
                <c:pt idx="11705">
                  <c:v>7461.7734375</c:v>
                </c:pt>
                <c:pt idx="11706">
                  <c:v>7461.68505859375</c:v>
                </c:pt>
                <c:pt idx="11707">
                  <c:v>7461.0859375</c:v>
                </c:pt>
                <c:pt idx="11708">
                  <c:v>7461.41015625</c:v>
                </c:pt>
                <c:pt idx="11709">
                  <c:v>7460.92333984375</c:v>
                </c:pt>
                <c:pt idx="11710">
                  <c:v>7461.0517578125</c:v>
                </c:pt>
                <c:pt idx="11711">
                  <c:v>7461.17724609375</c:v>
                </c:pt>
                <c:pt idx="11712">
                  <c:v>7460.671875</c:v>
                </c:pt>
                <c:pt idx="11713">
                  <c:v>7461.0849609375</c:v>
                </c:pt>
                <c:pt idx="11714">
                  <c:v>7460.8037109375</c:v>
                </c:pt>
                <c:pt idx="11715">
                  <c:v>7461.09912109375</c:v>
                </c:pt>
                <c:pt idx="11716">
                  <c:v>7460.39599609375</c:v>
                </c:pt>
                <c:pt idx="11717">
                  <c:v>7460.474609375</c:v>
                </c:pt>
                <c:pt idx="11718">
                  <c:v>7459.8310546875</c:v>
                </c:pt>
                <c:pt idx="11719">
                  <c:v>7459.8857421875</c:v>
                </c:pt>
                <c:pt idx="11720">
                  <c:v>7460.0830078125</c:v>
                </c:pt>
                <c:pt idx="11721">
                  <c:v>7460.08349609375</c:v>
                </c:pt>
                <c:pt idx="11722">
                  <c:v>7460.0244140625</c:v>
                </c:pt>
                <c:pt idx="11723">
                  <c:v>7459.6259765625</c:v>
                </c:pt>
                <c:pt idx="11724">
                  <c:v>7460.2666015625</c:v>
                </c:pt>
                <c:pt idx="11725">
                  <c:v>7459.92236328125</c:v>
                </c:pt>
                <c:pt idx="11726">
                  <c:v>7459.8740234375</c:v>
                </c:pt>
                <c:pt idx="11727">
                  <c:v>7459.16455078125</c:v>
                </c:pt>
                <c:pt idx="11728">
                  <c:v>7459.046875</c:v>
                </c:pt>
                <c:pt idx="11729">
                  <c:v>7459.74853515625</c:v>
                </c:pt>
                <c:pt idx="11730">
                  <c:v>7459.083984375</c:v>
                </c:pt>
                <c:pt idx="11731">
                  <c:v>7459.5107421875</c:v>
                </c:pt>
                <c:pt idx="11732">
                  <c:v>7459.01953125</c:v>
                </c:pt>
                <c:pt idx="11733">
                  <c:v>7458.66943359375</c:v>
                </c:pt>
                <c:pt idx="11734">
                  <c:v>7458.71484375</c:v>
                </c:pt>
                <c:pt idx="11735">
                  <c:v>7458.2080078125</c:v>
                </c:pt>
                <c:pt idx="11736">
                  <c:v>7458.03271484375</c:v>
                </c:pt>
                <c:pt idx="11737">
                  <c:v>7457.89306640625</c:v>
                </c:pt>
                <c:pt idx="11738">
                  <c:v>7457.671875</c:v>
                </c:pt>
                <c:pt idx="11739">
                  <c:v>7457.4296875</c:v>
                </c:pt>
                <c:pt idx="11740">
                  <c:v>7457.408203125</c:v>
                </c:pt>
                <c:pt idx="11741">
                  <c:v>7456.9482421875</c:v>
                </c:pt>
                <c:pt idx="11742">
                  <c:v>7457.3564453125</c:v>
                </c:pt>
                <c:pt idx="11743">
                  <c:v>7457.13916015625</c:v>
                </c:pt>
                <c:pt idx="11744">
                  <c:v>7456.8896484375</c:v>
                </c:pt>
                <c:pt idx="11745">
                  <c:v>7456.78759765625</c:v>
                </c:pt>
                <c:pt idx="11746">
                  <c:v>7456.529296875</c:v>
                </c:pt>
                <c:pt idx="11747">
                  <c:v>7456.61328125</c:v>
                </c:pt>
                <c:pt idx="11748">
                  <c:v>7456.20751953125</c:v>
                </c:pt>
                <c:pt idx="11749">
                  <c:v>7456.2294921875</c:v>
                </c:pt>
                <c:pt idx="11750">
                  <c:v>7456.2275390625</c:v>
                </c:pt>
                <c:pt idx="11751">
                  <c:v>7455.96533203125</c:v>
                </c:pt>
                <c:pt idx="11752">
                  <c:v>7455.4013671875</c:v>
                </c:pt>
                <c:pt idx="11753">
                  <c:v>7455.3583984375</c:v>
                </c:pt>
                <c:pt idx="11754">
                  <c:v>7455.37548828125</c:v>
                </c:pt>
                <c:pt idx="11755">
                  <c:v>7454.99658203125</c:v>
                </c:pt>
                <c:pt idx="11756">
                  <c:v>7455.5361328125</c:v>
                </c:pt>
                <c:pt idx="11757">
                  <c:v>7455.111328125</c:v>
                </c:pt>
                <c:pt idx="11758">
                  <c:v>7454.72705078125</c:v>
                </c:pt>
                <c:pt idx="11759">
                  <c:v>7454.36767578125</c:v>
                </c:pt>
                <c:pt idx="11760">
                  <c:v>7455.0263671875</c:v>
                </c:pt>
                <c:pt idx="11761">
                  <c:v>7454.9541015625</c:v>
                </c:pt>
                <c:pt idx="11762">
                  <c:v>7454.71435546875</c:v>
                </c:pt>
                <c:pt idx="11763">
                  <c:v>7454.6982421875</c:v>
                </c:pt>
                <c:pt idx="11764">
                  <c:v>7454.78857421875</c:v>
                </c:pt>
                <c:pt idx="11765">
                  <c:v>7454.7919921875</c:v>
                </c:pt>
                <c:pt idx="11766">
                  <c:v>7454.59912109375</c:v>
                </c:pt>
                <c:pt idx="11767">
                  <c:v>7455.1484375</c:v>
                </c:pt>
                <c:pt idx="11768">
                  <c:v>7454.0322265625</c:v>
                </c:pt>
                <c:pt idx="11769">
                  <c:v>7454.1552734375</c:v>
                </c:pt>
                <c:pt idx="11770">
                  <c:v>7453.47705078125</c:v>
                </c:pt>
                <c:pt idx="11771">
                  <c:v>7453.865234375</c:v>
                </c:pt>
                <c:pt idx="11772">
                  <c:v>7453.537109375</c:v>
                </c:pt>
                <c:pt idx="11773">
                  <c:v>7453.88720703125</c:v>
                </c:pt>
                <c:pt idx="11774">
                  <c:v>7454.15771484375</c:v>
                </c:pt>
                <c:pt idx="11775">
                  <c:v>7453.88525390625</c:v>
                </c:pt>
                <c:pt idx="11776">
                  <c:v>7454.52099609375</c:v>
                </c:pt>
                <c:pt idx="11777">
                  <c:v>7453.869140625</c:v>
                </c:pt>
                <c:pt idx="11778">
                  <c:v>7453.697265625</c:v>
                </c:pt>
                <c:pt idx="11779">
                  <c:v>7453.2744140625</c:v>
                </c:pt>
                <c:pt idx="11780">
                  <c:v>7453.14208984375</c:v>
                </c:pt>
                <c:pt idx="11781">
                  <c:v>7452.84228515625</c:v>
                </c:pt>
                <c:pt idx="11782">
                  <c:v>7452.0029296875</c:v>
                </c:pt>
                <c:pt idx="11783">
                  <c:v>7452.427734375</c:v>
                </c:pt>
                <c:pt idx="11784">
                  <c:v>7451.7412109375</c:v>
                </c:pt>
                <c:pt idx="11785">
                  <c:v>7452.33251953125</c:v>
                </c:pt>
                <c:pt idx="11786">
                  <c:v>7451.92138671875</c:v>
                </c:pt>
                <c:pt idx="11787">
                  <c:v>7451.68359375</c:v>
                </c:pt>
                <c:pt idx="11788">
                  <c:v>7450.88916015625</c:v>
                </c:pt>
                <c:pt idx="11789">
                  <c:v>7451.17236328125</c:v>
                </c:pt>
                <c:pt idx="11790">
                  <c:v>7450.5390625</c:v>
                </c:pt>
                <c:pt idx="11791">
                  <c:v>7450.5263671875</c:v>
                </c:pt>
                <c:pt idx="11792">
                  <c:v>7450.50537109375</c:v>
                </c:pt>
                <c:pt idx="11793">
                  <c:v>7449.501953125</c:v>
                </c:pt>
                <c:pt idx="11794">
                  <c:v>7450.11083984375</c:v>
                </c:pt>
                <c:pt idx="11795">
                  <c:v>7449.0888671875</c:v>
                </c:pt>
                <c:pt idx="11796">
                  <c:v>7449.3935546875</c:v>
                </c:pt>
                <c:pt idx="11797">
                  <c:v>7449.451171875</c:v>
                </c:pt>
                <c:pt idx="11798">
                  <c:v>7448.95458984375</c:v>
                </c:pt>
                <c:pt idx="11799">
                  <c:v>7448.59716796875</c:v>
                </c:pt>
                <c:pt idx="11800">
                  <c:v>7448.15087890625</c:v>
                </c:pt>
                <c:pt idx="11801">
                  <c:v>7448.1708984375</c:v>
                </c:pt>
                <c:pt idx="11802">
                  <c:v>7447.33154296875</c:v>
                </c:pt>
                <c:pt idx="11803">
                  <c:v>7448.24267578125</c:v>
                </c:pt>
                <c:pt idx="11804">
                  <c:v>7447.701171875</c:v>
                </c:pt>
                <c:pt idx="11805">
                  <c:v>7447.91015625</c:v>
                </c:pt>
                <c:pt idx="11806">
                  <c:v>7447.81201171875</c:v>
                </c:pt>
                <c:pt idx="11807">
                  <c:v>7447.783203125</c:v>
                </c:pt>
                <c:pt idx="11808">
                  <c:v>7447.818359375</c:v>
                </c:pt>
                <c:pt idx="11809">
                  <c:v>7447.18701171875</c:v>
                </c:pt>
                <c:pt idx="11810">
                  <c:v>7446.86767578125</c:v>
                </c:pt>
                <c:pt idx="11811">
                  <c:v>7447.65380859375</c:v>
                </c:pt>
                <c:pt idx="11812">
                  <c:v>7447.22412109375</c:v>
                </c:pt>
                <c:pt idx="11813">
                  <c:v>7446.73388671875</c:v>
                </c:pt>
                <c:pt idx="11814">
                  <c:v>7446.5986328125</c:v>
                </c:pt>
                <c:pt idx="11815">
                  <c:v>7445.7880859375</c:v>
                </c:pt>
                <c:pt idx="11816">
                  <c:v>7446.181640625</c:v>
                </c:pt>
                <c:pt idx="11817">
                  <c:v>7445.7119140625</c:v>
                </c:pt>
                <c:pt idx="11818">
                  <c:v>7445.73486328125</c:v>
                </c:pt>
                <c:pt idx="11819">
                  <c:v>7445.5302734375</c:v>
                </c:pt>
                <c:pt idx="11820">
                  <c:v>7445.060546875</c:v>
                </c:pt>
                <c:pt idx="11821">
                  <c:v>7445.87060546875</c:v>
                </c:pt>
                <c:pt idx="11822">
                  <c:v>7445.3095703125</c:v>
                </c:pt>
                <c:pt idx="11823">
                  <c:v>7445.10791015625</c:v>
                </c:pt>
                <c:pt idx="11824">
                  <c:v>7444.599609375</c:v>
                </c:pt>
                <c:pt idx="11825">
                  <c:v>7444.947265625</c:v>
                </c:pt>
                <c:pt idx="11826">
                  <c:v>7444.80078125</c:v>
                </c:pt>
                <c:pt idx="11827">
                  <c:v>7444.5234375</c:v>
                </c:pt>
                <c:pt idx="11828">
                  <c:v>7443.5849609375</c:v>
                </c:pt>
                <c:pt idx="11829">
                  <c:v>7443.26171875</c:v>
                </c:pt>
                <c:pt idx="11830">
                  <c:v>7443.63818359375</c:v>
                </c:pt>
                <c:pt idx="11831">
                  <c:v>7442.76904296875</c:v>
                </c:pt>
                <c:pt idx="11832">
                  <c:v>7443.12744140625</c:v>
                </c:pt>
                <c:pt idx="11833">
                  <c:v>7442.94873046875</c:v>
                </c:pt>
                <c:pt idx="11834">
                  <c:v>7442.4287109375</c:v>
                </c:pt>
                <c:pt idx="11835">
                  <c:v>7442.3232421875</c:v>
                </c:pt>
                <c:pt idx="11836">
                  <c:v>7442.16552734375</c:v>
                </c:pt>
                <c:pt idx="11837">
                  <c:v>7441.7412109375</c:v>
                </c:pt>
                <c:pt idx="11838">
                  <c:v>7441.16162109375</c:v>
                </c:pt>
                <c:pt idx="11839">
                  <c:v>7440.7890625</c:v>
                </c:pt>
                <c:pt idx="11840">
                  <c:v>7440.75927734375</c:v>
                </c:pt>
                <c:pt idx="11841">
                  <c:v>7440.93408203125</c:v>
                </c:pt>
                <c:pt idx="11842">
                  <c:v>7440.572265625</c:v>
                </c:pt>
                <c:pt idx="11843">
                  <c:v>7439.8271484375</c:v>
                </c:pt>
                <c:pt idx="11844">
                  <c:v>7440.0234375</c:v>
                </c:pt>
                <c:pt idx="11845">
                  <c:v>7439.81640625</c:v>
                </c:pt>
                <c:pt idx="11846">
                  <c:v>7440.23193359375</c:v>
                </c:pt>
                <c:pt idx="11847">
                  <c:v>7439.6728515625</c:v>
                </c:pt>
                <c:pt idx="11848">
                  <c:v>7439.55029296875</c:v>
                </c:pt>
                <c:pt idx="11849">
                  <c:v>7438.89404296875</c:v>
                </c:pt>
                <c:pt idx="11850">
                  <c:v>7438.73583984375</c:v>
                </c:pt>
                <c:pt idx="11851">
                  <c:v>7438.8427734375</c:v>
                </c:pt>
                <c:pt idx="11852">
                  <c:v>7438.873046875</c:v>
                </c:pt>
                <c:pt idx="11853">
                  <c:v>7438.580078125</c:v>
                </c:pt>
                <c:pt idx="11854">
                  <c:v>7438.42041015625</c:v>
                </c:pt>
                <c:pt idx="11855">
                  <c:v>7438.287109375</c:v>
                </c:pt>
                <c:pt idx="11856">
                  <c:v>7438.2607421875</c:v>
                </c:pt>
                <c:pt idx="11857">
                  <c:v>7437.76220703125</c:v>
                </c:pt>
                <c:pt idx="11858">
                  <c:v>7438.01806640625</c:v>
                </c:pt>
                <c:pt idx="11859">
                  <c:v>7437.27392578125</c:v>
                </c:pt>
                <c:pt idx="11860">
                  <c:v>7436.82373046875</c:v>
                </c:pt>
                <c:pt idx="11861">
                  <c:v>7437.15576171875</c:v>
                </c:pt>
                <c:pt idx="11862">
                  <c:v>7436.29248046875</c:v>
                </c:pt>
                <c:pt idx="11863">
                  <c:v>7436.169921875</c:v>
                </c:pt>
                <c:pt idx="11864">
                  <c:v>7435.74951171875</c:v>
                </c:pt>
                <c:pt idx="11865">
                  <c:v>7435.8984375</c:v>
                </c:pt>
                <c:pt idx="11866">
                  <c:v>7435.8984375</c:v>
                </c:pt>
                <c:pt idx="11867">
                  <c:v>7435.39697265625</c:v>
                </c:pt>
                <c:pt idx="11868">
                  <c:v>7435.18408203125</c:v>
                </c:pt>
                <c:pt idx="11869">
                  <c:v>7434.47607421875</c:v>
                </c:pt>
                <c:pt idx="11870">
                  <c:v>7434.4365234375</c:v>
                </c:pt>
                <c:pt idx="11871">
                  <c:v>7434.67626953125</c:v>
                </c:pt>
                <c:pt idx="11872">
                  <c:v>7433.86962890625</c:v>
                </c:pt>
                <c:pt idx="11873">
                  <c:v>7433.79296875</c:v>
                </c:pt>
                <c:pt idx="11874">
                  <c:v>7433.44091796875</c:v>
                </c:pt>
                <c:pt idx="11875">
                  <c:v>7433.2216796875</c:v>
                </c:pt>
                <c:pt idx="11876">
                  <c:v>7432.9814453125</c:v>
                </c:pt>
                <c:pt idx="11877">
                  <c:v>7432.9794921875</c:v>
                </c:pt>
                <c:pt idx="11878">
                  <c:v>7432.33984375</c:v>
                </c:pt>
                <c:pt idx="11879">
                  <c:v>7432.4345703125</c:v>
                </c:pt>
                <c:pt idx="11880">
                  <c:v>7432.32958984375</c:v>
                </c:pt>
                <c:pt idx="11881">
                  <c:v>7431.51318359375</c:v>
                </c:pt>
                <c:pt idx="11882">
                  <c:v>7431.859375</c:v>
                </c:pt>
                <c:pt idx="11883">
                  <c:v>7431.2294921875</c:v>
                </c:pt>
                <c:pt idx="11884">
                  <c:v>7431.61328125</c:v>
                </c:pt>
                <c:pt idx="11885">
                  <c:v>7430.642578125</c:v>
                </c:pt>
                <c:pt idx="11886">
                  <c:v>7431.04248046875</c:v>
                </c:pt>
                <c:pt idx="11887">
                  <c:v>7430.765625</c:v>
                </c:pt>
                <c:pt idx="11888">
                  <c:v>7430.767578125</c:v>
                </c:pt>
                <c:pt idx="11889">
                  <c:v>7430.154296875</c:v>
                </c:pt>
                <c:pt idx="11890">
                  <c:v>7430.47900390625</c:v>
                </c:pt>
                <c:pt idx="11891">
                  <c:v>7429.8203125</c:v>
                </c:pt>
                <c:pt idx="11892">
                  <c:v>7429.27392578125</c:v>
                </c:pt>
                <c:pt idx="11893">
                  <c:v>7428.6962890625</c:v>
                </c:pt>
                <c:pt idx="11894">
                  <c:v>7428.50732421875</c:v>
                </c:pt>
                <c:pt idx="11895">
                  <c:v>7428.837890625</c:v>
                </c:pt>
                <c:pt idx="11896">
                  <c:v>7428.572265625</c:v>
                </c:pt>
                <c:pt idx="11897">
                  <c:v>7428.4580078125</c:v>
                </c:pt>
                <c:pt idx="11898">
                  <c:v>7427.9013671875</c:v>
                </c:pt>
                <c:pt idx="11899">
                  <c:v>7427.36279296875</c:v>
                </c:pt>
                <c:pt idx="11900">
                  <c:v>7427.0927734375</c:v>
                </c:pt>
                <c:pt idx="11901">
                  <c:v>7427.2861328125</c:v>
                </c:pt>
                <c:pt idx="11902">
                  <c:v>7426.7001953125</c:v>
                </c:pt>
                <c:pt idx="11903">
                  <c:v>7426.564453125</c:v>
                </c:pt>
                <c:pt idx="11904">
                  <c:v>7426.20263671875</c:v>
                </c:pt>
                <c:pt idx="11905">
                  <c:v>7426.09033203125</c:v>
                </c:pt>
                <c:pt idx="11906">
                  <c:v>7425.82666015625</c:v>
                </c:pt>
                <c:pt idx="11907">
                  <c:v>7425.548828125</c:v>
                </c:pt>
                <c:pt idx="11908">
                  <c:v>7425.5625</c:v>
                </c:pt>
                <c:pt idx="11909">
                  <c:v>7424.79345703125</c:v>
                </c:pt>
                <c:pt idx="11910">
                  <c:v>7424.28564453125</c:v>
                </c:pt>
                <c:pt idx="11911">
                  <c:v>7424.4765625</c:v>
                </c:pt>
                <c:pt idx="11912">
                  <c:v>7423.5556640625</c:v>
                </c:pt>
                <c:pt idx="11913">
                  <c:v>7423.36376953125</c:v>
                </c:pt>
                <c:pt idx="11914">
                  <c:v>7422.58544921875</c:v>
                </c:pt>
                <c:pt idx="11915">
                  <c:v>7422.96630859375</c:v>
                </c:pt>
                <c:pt idx="11916">
                  <c:v>7422.466796875</c:v>
                </c:pt>
                <c:pt idx="11917">
                  <c:v>7422.38427734375</c:v>
                </c:pt>
                <c:pt idx="11918">
                  <c:v>7421.65283203125</c:v>
                </c:pt>
                <c:pt idx="11919">
                  <c:v>7421.95849609375</c:v>
                </c:pt>
                <c:pt idx="11920">
                  <c:v>7421.41845703125</c:v>
                </c:pt>
                <c:pt idx="11921">
                  <c:v>7421.2255859375</c:v>
                </c:pt>
                <c:pt idx="11922">
                  <c:v>7421.70654296875</c:v>
                </c:pt>
                <c:pt idx="11923">
                  <c:v>7420.5986328125</c:v>
                </c:pt>
                <c:pt idx="11924">
                  <c:v>7420.810546875</c:v>
                </c:pt>
                <c:pt idx="11925">
                  <c:v>7420.1552734375</c:v>
                </c:pt>
                <c:pt idx="11926">
                  <c:v>7420.03271484375</c:v>
                </c:pt>
                <c:pt idx="11927">
                  <c:v>7419.68310546875</c:v>
                </c:pt>
                <c:pt idx="11928">
                  <c:v>7419.37060546875</c:v>
                </c:pt>
                <c:pt idx="11929">
                  <c:v>7418.93896484375</c:v>
                </c:pt>
                <c:pt idx="11930">
                  <c:v>7418.10205078125</c:v>
                </c:pt>
                <c:pt idx="11931">
                  <c:v>7418.0068359375</c:v>
                </c:pt>
                <c:pt idx="11932">
                  <c:v>7418.00048828125</c:v>
                </c:pt>
                <c:pt idx="11933">
                  <c:v>7418.06640625</c:v>
                </c:pt>
                <c:pt idx="11934">
                  <c:v>7417.23388671875</c:v>
                </c:pt>
                <c:pt idx="11935">
                  <c:v>7417.5498046875</c:v>
                </c:pt>
                <c:pt idx="11936">
                  <c:v>7417.185546875</c:v>
                </c:pt>
                <c:pt idx="11937">
                  <c:v>7417.45556640625</c:v>
                </c:pt>
                <c:pt idx="11938">
                  <c:v>7416.84033203125</c:v>
                </c:pt>
                <c:pt idx="11939">
                  <c:v>7416.15478515625</c:v>
                </c:pt>
                <c:pt idx="11940">
                  <c:v>7415.9921875</c:v>
                </c:pt>
                <c:pt idx="11941">
                  <c:v>7415.05322265625</c:v>
                </c:pt>
                <c:pt idx="11942">
                  <c:v>7415.26611328125</c:v>
                </c:pt>
                <c:pt idx="11943">
                  <c:v>7414.7412109375</c:v>
                </c:pt>
                <c:pt idx="11944">
                  <c:v>7414.50439453125</c:v>
                </c:pt>
                <c:pt idx="11945">
                  <c:v>7413.67919921875</c:v>
                </c:pt>
                <c:pt idx="11946">
                  <c:v>7413.5205078125</c:v>
                </c:pt>
                <c:pt idx="11947">
                  <c:v>7413.3173828125</c:v>
                </c:pt>
                <c:pt idx="11948">
                  <c:v>7412.802734375</c:v>
                </c:pt>
                <c:pt idx="11949">
                  <c:v>7412.00244140625</c:v>
                </c:pt>
                <c:pt idx="11950">
                  <c:v>7411.6005859375</c:v>
                </c:pt>
                <c:pt idx="11951">
                  <c:v>7411.7666015625</c:v>
                </c:pt>
                <c:pt idx="11952">
                  <c:v>7411.23876953125</c:v>
                </c:pt>
                <c:pt idx="11953">
                  <c:v>7411.4345703125</c:v>
                </c:pt>
                <c:pt idx="11954">
                  <c:v>7410.70556640625</c:v>
                </c:pt>
                <c:pt idx="11955">
                  <c:v>7410.32861328125</c:v>
                </c:pt>
                <c:pt idx="11956">
                  <c:v>7409.98388671875</c:v>
                </c:pt>
                <c:pt idx="11957">
                  <c:v>7408.96142578125</c:v>
                </c:pt>
                <c:pt idx="11958">
                  <c:v>7409.26025390625</c:v>
                </c:pt>
                <c:pt idx="11959">
                  <c:v>7408.615234375</c:v>
                </c:pt>
                <c:pt idx="11960">
                  <c:v>7408.01416015625</c:v>
                </c:pt>
                <c:pt idx="11961">
                  <c:v>7407.8515625</c:v>
                </c:pt>
                <c:pt idx="11962">
                  <c:v>7408.2041015625</c:v>
                </c:pt>
                <c:pt idx="11963">
                  <c:v>7407.48388671875</c:v>
                </c:pt>
                <c:pt idx="11964">
                  <c:v>7407.44091796875</c:v>
                </c:pt>
                <c:pt idx="11965">
                  <c:v>7406.79931640625</c:v>
                </c:pt>
                <c:pt idx="11966">
                  <c:v>7406.80224609375</c:v>
                </c:pt>
                <c:pt idx="11967">
                  <c:v>7406.8720703125</c:v>
                </c:pt>
                <c:pt idx="11968">
                  <c:v>7406.0908203125</c:v>
                </c:pt>
                <c:pt idx="11969">
                  <c:v>7406.07177734375</c:v>
                </c:pt>
                <c:pt idx="11970">
                  <c:v>7405.0673828125</c:v>
                </c:pt>
                <c:pt idx="11971">
                  <c:v>7405.09716796875</c:v>
                </c:pt>
                <c:pt idx="11972">
                  <c:v>7405.16259765625</c:v>
                </c:pt>
                <c:pt idx="11973">
                  <c:v>7404.5390625</c:v>
                </c:pt>
                <c:pt idx="11974">
                  <c:v>7404.3291015625</c:v>
                </c:pt>
                <c:pt idx="11975">
                  <c:v>7403.67431640625</c:v>
                </c:pt>
                <c:pt idx="11976">
                  <c:v>7403.4892578125</c:v>
                </c:pt>
                <c:pt idx="11977">
                  <c:v>7403.4580078125</c:v>
                </c:pt>
                <c:pt idx="11978">
                  <c:v>7403.37158203125</c:v>
                </c:pt>
                <c:pt idx="11979">
                  <c:v>7402.5</c:v>
                </c:pt>
                <c:pt idx="11980">
                  <c:v>7402.15087890625</c:v>
                </c:pt>
                <c:pt idx="11981">
                  <c:v>7401.63916015625</c:v>
                </c:pt>
                <c:pt idx="11982">
                  <c:v>7401.53955078125</c:v>
                </c:pt>
                <c:pt idx="11983">
                  <c:v>7400.93212890625</c:v>
                </c:pt>
                <c:pt idx="11984">
                  <c:v>7400.70458984375</c:v>
                </c:pt>
                <c:pt idx="11985">
                  <c:v>7399.96484375</c:v>
                </c:pt>
                <c:pt idx="11986">
                  <c:v>7400.005859375</c:v>
                </c:pt>
                <c:pt idx="11987">
                  <c:v>7399.857421875</c:v>
                </c:pt>
                <c:pt idx="11988">
                  <c:v>7398.7021484375</c:v>
                </c:pt>
                <c:pt idx="11989">
                  <c:v>7399.380859375</c:v>
                </c:pt>
                <c:pt idx="11990">
                  <c:v>7399.267578125</c:v>
                </c:pt>
                <c:pt idx="11991">
                  <c:v>7398.33740234375</c:v>
                </c:pt>
                <c:pt idx="11992">
                  <c:v>7397.87255859375</c:v>
                </c:pt>
                <c:pt idx="11993">
                  <c:v>7397.3173828125</c:v>
                </c:pt>
                <c:pt idx="11994">
                  <c:v>7397.251953125</c:v>
                </c:pt>
                <c:pt idx="11995">
                  <c:v>7397.36376953125</c:v>
                </c:pt>
                <c:pt idx="11996">
                  <c:v>7396.57275390625</c:v>
                </c:pt>
                <c:pt idx="11997">
                  <c:v>7395.6669921875</c:v>
                </c:pt>
                <c:pt idx="11998">
                  <c:v>7395.7470703125</c:v>
                </c:pt>
                <c:pt idx="11999">
                  <c:v>7395.0537109375</c:v>
                </c:pt>
                <c:pt idx="12000">
                  <c:v>7394.6953125</c:v>
                </c:pt>
                <c:pt idx="12001">
                  <c:v>7394.39111328125</c:v>
                </c:pt>
                <c:pt idx="12002">
                  <c:v>7394.05517578125</c:v>
                </c:pt>
                <c:pt idx="12003">
                  <c:v>7394.115234375</c:v>
                </c:pt>
                <c:pt idx="12004">
                  <c:v>7393.42626953125</c:v>
                </c:pt>
                <c:pt idx="12005">
                  <c:v>7393.19921875</c:v>
                </c:pt>
                <c:pt idx="12006">
                  <c:v>7392.85791015625</c:v>
                </c:pt>
                <c:pt idx="12007">
                  <c:v>7392.80810546875</c:v>
                </c:pt>
                <c:pt idx="12008">
                  <c:v>7391.7802734375</c:v>
                </c:pt>
                <c:pt idx="12009">
                  <c:v>7391.654296875</c:v>
                </c:pt>
                <c:pt idx="12010">
                  <c:v>7391.32861328125</c:v>
                </c:pt>
                <c:pt idx="12011">
                  <c:v>7390.84228515625</c:v>
                </c:pt>
                <c:pt idx="12012">
                  <c:v>7390.80908203125</c:v>
                </c:pt>
                <c:pt idx="12013">
                  <c:v>7389.76025390625</c:v>
                </c:pt>
                <c:pt idx="12014">
                  <c:v>7389.80126953125</c:v>
                </c:pt>
                <c:pt idx="12015">
                  <c:v>7389.1337890625</c:v>
                </c:pt>
                <c:pt idx="12016">
                  <c:v>7388.55517578125</c:v>
                </c:pt>
                <c:pt idx="12017">
                  <c:v>7388.48583984375</c:v>
                </c:pt>
                <c:pt idx="12018">
                  <c:v>7388.15478515625</c:v>
                </c:pt>
                <c:pt idx="12019">
                  <c:v>7388.1728515625</c:v>
                </c:pt>
                <c:pt idx="12020">
                  <c:v>7387.080078125</c:v>
                </c:pt>
                <c:pt idx="12021">
                  <c:v>7386.92431640625</c:v>
                </c:pt>
                <c:pt idx="12022">
                  <c:v>7386.4873046875</c:v>
                </c:pt>
                <c:pt idx="12023">
                  <c:v>7386.3017578125</c:v>
                </c:pt>
                <c:pt idx="12024">
                  <c:v>7385.71435546875</c:v>
                </c:pt>
                <c:pt idx="12025">
                  <c:v>7385.38720703125</c:v>
                </c:pt>
                <c:pt idx="12026">
                  <c:v>7384.52783203125</c:v>
                </c:pt>
                <c:pt idx="12027">
                  <c:v>7384.25927734375</c:v>
                </c:pt>
                <c:pt idx="12028">
                  <c:v>7384.09033203125</c:v>
                </c:pt>
                <c:pt idx="12029">
                  <c:v>7383.88916015625</c:v>
                </c:pt>
                <c:pt idx="12030">
                  <c:v>7383.3349609375</c:v>
                </c:pt>
                <c:pt idx="12031">
                  <c:v>7382.46875</c:v>
                </c:pt>
                <c:pt idx="12032">
                  <c:v>7382.478515625</c:v>
                </c:pt>
                <c:pt idx="12033">
                  <c:v>7381.837890625</c:v>
                </c:pt>
                <c:pt idx="12034">
                  <c:v>7381.33837890625</c:v>
                </c:pt>
                <c:pt idx="12035">
                  <c:v>7381.05224609375</c:v>
                </c:pt>
                <c:pt idx="12036">
                  <c:v>7380.84619140625</c:v>
                </c:pt>
                <c:pt idx="12037">
                  <c:v>7380.388671875</c:v>
                </c:pt>
                <c:pt idx="12038">
                  <c:v>7380.09765625</c:v>
                </c:pt>
                <c:pt idx="12039">
                  <c:v>7379.37744140625</c:v>
                </c:pt>
                <c:pt idx="12040">
                  <c:v>7379.150390625</c:v>
                </c:pt>
                <c:pt idx="12041">
                  <c:v>7378.365234375</c:v>
                </c:pt>
                <c:pt idx="12042">
                  <c:v>7377.75732421875</c:v>
                </c:pt>
                <c:pt idx="12043">
                  <c:v>7377.3759765625</c:v>
                </c:pt>
                <c:pt idx="12044">
                  <c:v>7376.884765625</c:v>
                </c:pt>
                <c:pt idx="12045">
                  <c:v>7376.6279296875</c:v>
                </c:pt>
                <c:pt idx="12046">
                  <c:v>7376.3310546875</c:v>
                </c:pt>
                <c:pt idx="12047">
                  <c:v>7375.6533203125</c:v>
                </c:pt>
                <c:pt idx="12048">
                  <c:v>7375.82470703125</c:v>
                </c:pt>
                <c:pt idx="12049">
                  <c:v>7374.9638671875</c:v>
                </c:pt>
                <c:pt idx="12050">
                  <c:v>7374.453125</c:v>
                </c:pt>
                <c:pt idx="12051">
                  <c:v>7374.3603515625</c:v>
                </c:pt>
                <c:pt idx="12052">
                  <c:v>7373.97265625</c:v>
                </c:pt>
                <c:pt idx="12053">
                  <c:v>7372.912109375</c:v>
                </c:pt>
                <c:pt idx="12054">
                  <c:v>7372.6123046875</c:v>
                </c:pt>
                <c:pt idx="12055">
                  <c:v>7372.216796875</c:v>
                </c:pt>
                <c:pt idx="12056">
                  <c:v>7371.99853515625</c:v>
                </c:pt>
                <c:pt idx="12057">
                  <c:v>7371.4267578125</c:v>
                </c:pt>
                <c:pt idx="12058">
                  <c:v>7371.205078125</c:v>
                </c:pt>
                <c:pt idx="12059">
                  <c:v>7370.9697265625</c:v>
                </c:pt>
                <c:pt idx="12060">
                  <c:v>7370.17529296875</c:v>
                </c:pt>
                <c:pt idx="12061">
                  <c:v>7369.38525390625</c:v>
                </c:pt>
                <c:pt idx="12062">
                  <c:v>7368.89501953125</c:v>
                </c:pt>
                <c:pt idx="12063">
                  <c:v>7368.1572265625</c:v>
                </c:pt>
                <c:pt idx="12064">
                  <c:v>7368.26220703125</c:v>
                </c:pt>
                <c:pt idx="12065">
                  <c:v>7367.447265625</c:v>
                </c:pt>
                <c:pt idx="12066">
                  <c:v>7366.833984375</c:v>
                </c:pt>
                <c:pt idx="12067">
                  <c:v>7366.45751953125</c:v>
                </c:pt>
                <c:pt idx="12068">
                  <c:v>7366.20849609375</c:v>
                </c:pt>
                <c:pt idx="12069">
                  <c:v>7365.48388671875</c:v>
                </c:pt>
                <c:pt idx="12070">
                  <c:v>7365.48876953125</c:v>
                </c:pt>
                <c:pt idx="12071">
                  <c:v>7364.56103515625</c:v>
                </c:pt>
                <c:pt idx="12072">
                  <c:v>7363.90576171875</c:v>
                </c:pt>
                <c:pt idx="12073">
                  <c:v>7363.44384765625</c:v>
                </c:pt>
                <c:pt idx="12074">
                  <c:v>7362.43798828125</c:v>
                </c:pt>
                <c:pt idx="12075">
                  <c:v>7362.59912109375</c:v>
                </c:pt>
                <c:pt idx="12076">
                  <c:v>7361.55419921875</c:v>
                </c:pt>
                <c:pt idx="12077">
                  <c:v>7361.23046875</c:v>
                </c:pt>
                <c:pt idx="12078">
                  <c:v>7360.75830078125</c:v>
                </c:pt>
                <c:pt idx="12079">
                  <c:v>7359.86328125</c:v>
                </c:pt>
                <c:pt idx="12080">
                  <c:v>7359.9169921875</c:v>
                </c:pt>
                <c:pt idx="12081">
                  <c:v>7358.994140625</c:v>
                </c:pt>
                <c:pt idx="12082">
                  <c:v>7358.06396484375</c:v>
                </c:pt>
                <c:pt idx="12083">
                  <c:v>7357.58935546875</c:v>
                </c:pt>
                <c:pt idx="12084">
                  <c:v>7357.61279296875</c:v>
                </c:pt>
                <c:pt idx="12085">
                  <c:v>7357.17822265625</c:v>
                </c:pt>
                <c:pt idx="12086">
                  <c:v>7356.18017578125</c:v>
                </c:pt>
                <c:pt idx="12087">
                  <c:v>7355.05224609375</c:v>
                </c:pt>
                <c:pt idx="12088">
                  <c:v>7355.0654296875</c:v>
                </c:pt>
                <c:pt idx="12089">
                  <c:v>7354.17822265625</c:v>
                </c:pt>
                <c:pt idx="12090">
                  <c:v>7354.08251953125</c:v>
                </c:pt>
                <c:pt idx="12091">
                  <c:v>7353.54296875</c:v>
                </c:pt>
                <c:pt idx="12092">
                  <c:v>7353.05712890625</c:v>
                </c:pt>
                <c:pt idx="12093">
                  <c:v>7352.37255859375</c:v>
                </c:pt>
                <c:pt idx="12094">
                  <c:v>7351.6220703125</c:v>
                </c:pt>
                <c:pt idx="12095">
                  <c:v>7350.8896484375</c:v>
                </c:pt>
                <c:pt idx="12096">
                  <c:v>7350.37353515625</c:v>
                </c:pt>
                <c:pt idx="12097">
                  <c:v>7349.53515625</c:v>
                </c:pt>
                <c:pt idx="12098">
                  <c:v>7349.29638671875</c:v>
                </c:pt>
                <c:pt idx="12099">
                  <c:v>7348.7763671875</c:v>
                </c:pt>
                <c:pt idx="12100">
                  <c:v>7348.14990234375</c:v>
                </c:pt>
                <c:pt idx="12101">
                  <c:v>7347.76025390625</c:v>
                </c:pt>
                <c:pt idx="12102">
                  <c:v>7347.5068359375</c:v>
                </c:pt>
                <c:pt idx="12103">
                  <c:v>7346.5830078125</c:v>
                </c:pt>
                <c:pt idx="12104">
                  <c:v>7346.39111328125</c:v>
                </c:pt>
                <c:pt idx="12105">
                  <c:v>7345.3896484375</c:v>
                </c:pt>
                <c:pt idx="12106">
                  <c:v>7345.06201171875</c:v>
                </c:pt>
                <c:pt idx="12107">
                  <c:v>7344.455078125</c:v>
                </c:pt>
                <c:pt idx="12108">
                  <c:v>7343.30712890625</c:v>
                </c:pt>
                <c:pt idx="12109">
                  <c:v>7343.44482421875</c:v>
                </c:pt>
                <c:pt idx="12110">
                  <c:v>7342.41162109375</c:v>
                </c:pt>
                <c:pt idx="12111">
                  <c:v>7341.5859375</c:v>
                </c:pt>
                <c:pt idx="12112">
                  <c:v>7341.11279296875</c:v>
                </c:pt>
                <c:pt idx="12113">
                  <c:v>7340.21533203125</c:v>
                </c:pt>
                <c:pt idx="12114">
                  <c:v>7339.49072265625</c:v>
                </c:pt>
                <c:pt idx="12115">
                  <c:v>7339.03759765625</c:v>
                </c:pt>
                <c:pt idx="12116">
                  <c:v>7338.73779296875</c:v>
                </c:pt>
                <c:pt idx="12117">
                  <c:v>7337.78515625</c:v>
                </c:pt>
                <c:pt idx="12118">
                  <c:v>7338.02685546875</c:v>
                </c:pt>
                <c:pt idx="12119">
                  <c:v>7336.98583984375</c:v>
                </c:pt>
                <c:pt idx="12120">
                  <c:v>7336.8525390625</c:v>
                </c:pt>
                <c:pt idx="12121">
                  <c:v>7336.05615234375</c:v>
                </c:pt>
                <c:pt idx="12122">
                  <c:v>7335.205078125</c:v>
                </c:pt>
                <c:pt idx="12123">
                  <c:v>7334.7333984375</c:v>
                </c:pt>
                <c:pt idx="12124">
                  <c:v>7333.89453125</c:v>
                </c:pt>
                <c:pt idx="12125">
                  <c:v>7333.611328125</c:v>
                </c:pt>
                <c:pt idx="12126">
                  <c:v>7332.44189453125</c:v>
                </c:pt>
                <c:pt idx="12127">
                  <c:v>7332.5556640625</c:v>
                </c:pt>
                <c:pt idx="12128">
                  <c:v>7331.49560546875</c:v>
                </c:pt>
                <c:pt idx="12129">
                  <c:v>7330.74853515625</c:v>
                </c:pt>
                <c:pt idx="12130">
                  <c:v>7330.72607421875</c:v>
                </c:pt>
                <c:pt idx="12131">
                  <c:v>7329.84423828125</c:v>
                </c:pt>
                <c:pt idx="12132">
                  <c:v>7329.560546875</c:v>
                </c:pt>
                <c:pt idx="12133">
                  <c:v>7328.544921875</c:v>
                </c:pt>
                <c:pt idx="12134">
                  <c:v>7328.2197265625</c:v>
                </c:pt>
                <c:pt idx="12135">
                  <c:v>7327.501953125</c:v>
                </c:pt>
                <c:pt idx="12136">
                  <c:v>7326.68359375</c:v>
                </c:pt>
                <c:pt idx="12137">
                  <c:v>7325.7294921875</c:v>
                </c:pt>
                <c:pt idx="12138">
                  <c:v>7324.8759765625</c:v>
                </c:pt>
                <c:pt idx="12139">
                  <c:v>7324.05224609375</c:v>
                </c:pt>
                <c:pt idx="12140">
                  <c:v>7323.45849609375</c:v>
                </c:pt>
                <c:pt idx="12141">
                  <c:v>7323.2900390625</c:v>
                </c:pt>
                <c:pt idx="12142">
                  <c:v>7322.59130859375</c:v>
                </c:pt>
                <c:pt idx="12143">
                  <c:v>7321.46630859375</c:v>
                </c:pt>
                <c:pt idx="12144">
                  <c:v>7320.51806640625</c:v>
                </c:pt>
                <c:pt idx="12145">
                  <c:v>7320.3017578125</c:v>
                </c:pt>
                <c:pt idx="12146">
                  <c:v>7319.29736328125</c:v>
                </c:pt>
                <c:pt idx="12147">
                  <c:v>7319.05517578125</c:v>
                </c:pt>
                <c:pt idx="12148">
                  <c:v>7318.70263671875</c:v>
                </c:pt>
                <c:pt idx="12149">
                  <c:v>7317.6123046875</c:v>
                </c:pt>
                <c:pt idx="12150">
                  <c:v>7317.36572265625</c:v>
                </c:pt>
                <c:pt idx="12151">
                  <c:v>7316.484375</c:v>
                </c:pt>
                <c:pt idx="12152">
                  <c:v>7316.1591796875</c:v>
                </c:pt>
                <c:pt idx="12153">
                  <c:v>7315.10498046875</c:v>
                </c:pt>
                <c:pt idx="12154">
                  <c:v>7314.498046875</c:v>
                </c:pt>
                <c:pt idx="12155">
                  <c:v>7313.8974609375</c:v>
                </c:pt>
                <c:pt idx="12156">
                  <c:v>7313.01513671875</c:v>
                </c:pt>
                <c:pt idx="12157">
                  <c:v>7312.2548828125</c:v>
                </c:pt>
                <c:pt idx="12158">
                  <c:v>7311.97705078125</c:v>
                </c:pt>
                <c:pt idx="12159">
                  <c:v>7310.90478515625</c:v>
                </c:pt>
                <c:pt idx="12160">
                  <c:v>7310.65234375</c:v>
                </c:pt>
                <c:pt idx="12161">
                  <c:v>7309.5283203125</c:v>
                </c:pt>
                <c:pt idx="12162">
                  <c:v>7309.5654296875</c:v>
                </c:pt>
                <c:pt idx="12163">
                  <c:v>7308.498046875</c:v>
                </c:pt>
                <c:pt idx="12164">
                  <c:v>7307.4052734375</c:v>
                </c:pt>
                <c:pt idx="12165">
                  <c:v>7307.095703125</c:v>
                </c:pt>
                <c:pt idx="12166">
                  <c:v>7306.17431640625</c:v>
                </c:pt>
                <c:pt idx="12167">
                  <c:v>7305.9677734375</c:v>
                </c:pt>
                <c:pt idx="12168">
                  <c:v>7304.822265625</c:v>
                </c:pt>
                <c:pt idx="12169">
                  <c:v>7304.1435546875</c:v>
                </c:pt>
                <c:pt idx="12170">
                  <c:v>7303.220703125</c:v>
                </c:pt>
                <c:pt idx="12171">
                  <c:v>7302.76953125</c:v>
                </c:pt>
                <c:pt idx="12172">
                  <c:v>7302.1767578125</c:v>
                </c:pt>
                <c:pt idx="12173">
                  <c:v>7301.48974609375</c:v>
                </c:pt>
                <c:pt idx="12174">
                  <c:v>7301.123046875</c:v>
                </c:pt>
                <c:pt idx="12175">
                  <c:v>7299.978515625</c:v>
                </c:pt>
                <c:pt idx="12176">
                  <c:v>7299.2158203125</c:v>
                </c:pt>
                <c:pt idx="12177">
                  <c:v>7298.47802734375</c:v>
                </c:pt>
                <c:pt idx="12178">
                  <c:v>7298.0361328125</c:v>
                </c:pt>
                <c:pt idx="12179">
                  <c:v>7297.494140625</c:v>
                </c:pt>
                <c:pt idx="12180">
                  <c:v>7296.287109375</c:v>
                </c:pt>
                <c:pt idx="12181">
                  <c:v>7295.43115234375</c:v>
                </c:pt>
                <c:pt idx="12182">
                  <c:v>7294.85595703125</c:v>
                </c:pt>
                <c:pt idx="12183">
                  <c:v>7294.5048828125</c:v>
                </c:pt>
                <c:pt idx="12184">
                  <c:v>7293.42138671875</c:v>
                </c:pt>
                <c:pt idx="12185">
                  <c:v>7292.59375</c:v>
                </c:pt>
                <c:pt idx="12186">
                  <c:v>7292.0869140625</c:v>
                </c:pt>
                <c:pt idx="12187">
                  <c:v>7291.02783203125</c:v>
                </c:pt>
                <c:pt idx="12188">
                  <c:v>7291.06591796875</c:v>
                </c:pt>
                <c:pt idx="12189">
                  <c:v>7290.0576171875</c:v>
                </c:pt>
                <c:pt idx="12190">
                  <c:v>7289.6357421875</c:v>
                </c:pt>
                <c:pt idx="12191">
                  <c:v>7288.62890625</c:v>
                </c:pt>
                <c:pt idx="12192">
                  <c:v>7288.18994140625</c:v>
                </c:pt>
                <c:pt idx="12193">
                  <c:v>7287.82861328125</c:v>
                </c:pt>
                <c:pt idx="12194">
                  <c:v>7286.6845703125</c:v>
                </c:pt>
                <c:pt idx="12195">
                  <c:v>7285.7392578125</c:v>
                </c:pt>
                <c:pt idx="12196">
                  <c:v>7285.01171875</c:v>
                </c:pt>
                <c:pt idx="12197">
                  <c:v>7284.22216796875</c:v>
                </c:pt>
                <c:pt idx="12198">
                  <c:v>7283.79052734375</c:v>
                </c:pt>
                <c:pt idx="12199">
                  <c:v>7282.8515625</c:v>
                </c:pt>
                <c:pt idx="12200">
                  <c:v>7282.27001953125</c:v>
                </c:pt>
                <c:pt idx="12201">
                  <c:v>7281.22119140625</c:v>
                </c:pt>
                <c:pt idx="12202">
                  <c:v>7281.1171875</c:v>
                </c:pt>
                <c:pt idx="12203">
                  <c:v>7280.1455078125</c:v>
                </c:pt>
                <c:pt idx="12204">
                  <c:v>7279.12744140625</c:v>
                </c:pt>
                <c:pt idx="12205">
                  <c:v>7278.43798828125</c:v>
                </c:pt>
                <c:pt idx="12206">
                  <c:v>7277.39453125</c:v>
                </c:pt>
                <c:pt idx="12207">
                  <c:v>7277.0185546875</c:v>
                </c:pt>
                <c:pt idx="12208">
                  <c:v>7276.09326171875</c:v>
                </c:pt>
                <c:pt idx="12209">
                  <c:v>7275.6650390625</c:v>
                </c:pt>
                <c:pt idx="12210">
                  <c:v>7274.513671875</c:v>
                </c:pt>
                <c:pt idx="12211">
                  <c:v>7273.8134765625</c:v>
                </c:pt>
                <c:pt idx="12212">
                  <c:v>7273.1044921875</c:v>
                </c:pt>
                <c:pt idx="12213">
                  <c:v>7272.2822265625</c:v>
                </c:pt>
                <c:pt idx="12214">
                  <c:v>7271.89990234375</c:v>
                </c:pt>
                <c:pt idx="12215">
                  <c:v>7270.97900390625</c:v>
                </c:pt>
                <c:pt idx="12216">
                  <c:v>7270.7197265625</c:v>
                </c:pt>
                <c:pt idx="12217">
                  <c:v>7269.6240234375</c:v>
                </c:pt>
                <c:pt idx="12218">
                  <c:v>7268.5576171875</c:v>
                </c:pt>
                <c:pt idx="12219">
                  <c:v>7268.10986328125</c:v>
                </c:pt>
                <c:pt idx="12220">
                  <c:v>7266.87158203125</c:v>
                </c:pt>
                <c:pt idx="12221">
                  <c:v>7266.11083984375</c:v>
                </c:pt>
                <c:pt idx="12222">
                  <c:v>7265.36669921875</c:v>
                </c:pt>
                <c:pt idx="12223">
                  <c:v>7264.25146484375</c:v>
                </c:pt>
                <c:pt idx="12224">
                  <c:v>7263.21044921875</c:v>
                </c:pt>
                <c:pt idx="12225">
                  <c:v>7262.04296875</c:v>
                </c:pt>
                <c:pt idx="12226">
                  <c:v>7261.70751953125</c:v>
                </c:pt>
                <c:pt idx="12227">
                  <c:v>7260.736328125</c:v>
                </c:pt>
                <c:pt idx="12228">
                  <c:v>7259.865234375</c:v>
                </c:pt>
                <c:pt idx="12229">
                  <c:v>7258.93115234375</c:v>
                </c:pt>
                <c:pt idx="12230">
                  <c:v>7257.89501953125</c:v>
                </c:pt>
                <c:pt idx="12231">
                  <c:v>7257.32470703125</c:v>
                </c:pt>
                <c:pt idx="12232">
                  <c:v>7256.7177734375</c:v>
                </c:pt>
                <c:pt idx="12233">
                  <c:v>7256.71826171875</c:v>
                </c:pt>
                <c:pt idx="12234">
                  <c:v>7256.0888671875</c:v>
                </c:pt>
                <c:pt idx="12235">
                  <c:v>7255.9365234375</c:v>
                </c:pt>
                <c:pt idx="12236">
                  <c:v>7255.93798828125</c:v>
                </c:pt>
                <c:pt idx="12237">
                  <c:v>7255.638671875</c:v>
                </c:pt>
                <c:pt idx="12238">
                  <c:v>7255.810546875</c:v>
                </c:pt>
                <c:pt idx="12239">
                  <c:v>7255.984375</c:v>
                </c:pt>
                <c:pt idx="12240">
                  <c:v>7255.853515625</c:v>
                </c:pt>
                <c:pt idx="12241">
                  <c:v>7255.9658203125</c:v>
                </c:pt>
                <c:pt idx="12242">
                  <c:v>7255.775390625</c:v>
                </c:pt>
                <c:pt idx="12243">
                  <c:v>7255.68017578125</c:v>
                </c:pt>
                <c:pt idx="12244">
                  <c:v>7255.54638671875</c:v>
                </c:pt>
                <c:pt idx="12245">
                  <c:v>7255.34423828125</c:v>
                </c:pt>
                <c:pt idx="12246">
                  <c:v>7255.02978515625</c:v>
                </c:pt>
                <c:pt idx="12247">
                  <c:v>7254.45263671875</c:v>
                </c:pt>
                <c:pt idx="12248">
                  <c:v>7254.3583984375</c:v>
                </c:pt>
                <c:pt idx="12249">
                  <c:v>7254.30859375</c:v>
                </c:pt>
                <c:pt idx="12250">
                  <c:v>7253.97021484375</c:v>
                </c:pt>
                <c:pt idx="12251">
                  <c:v>7253.11865234375</c:v>
                </c:pt>
                <c:pt idx="12252">
                  <c:v>7252.49609375</c:v>
                </c:pt>
                <c:pt idx="12253">
                  <c:v>7251.59716796875</c:v>
                </c:pt>
                <c:pt idx="12254">
                  <c:v>7250.35546875</c:v>
                </c:pt>
                <c:pt idx="12255">
                  <c:v>7249.54638671875</c:v>
                </c:pt>
                <c:pt idx="12256">
                  <c:v>7248.47705078125</c:v>
                </c:pt>
                <c:pt idx="12257">
                  <c:v>7247.8330078125</c:v>
                </c:pt>
                <c:pt idx="12258">
                  <c:v>7247.04833984375</c:v>
                </c:pt>
                <c:pt idx="12259">
                  <c:v>7246.03515625</c:v>
                </c:pt>
                <c:pt idx="12260">
                  <c:v>7245.3388671875</c:v>
                </c:pt>
                <c:pt idx="12261">
                  <c:v>7245.24658203125</c:v>
                </c:pt>
                <c:pt idx="12262">
                  <c:v>7244.30029296875</c:v>
                </c:pt>
                <c:pt idx="12263">
                  <c:v>7243.298828125</c:v>
                </c:pt>
                <c:pt idx="12264">
                  <c:v>7242.1533203125</c:v>
                </c:pt>
                <c:pt idx="12265">
                  <c:v>7241.50390625</c:v>
                </c:pt>
                <c:pt idx="12266">
                  <c:v>7240.3671875</c:v>
                </c:pt>
                <c:pt idx="12267">
                  <c:v>7240.630859375</c:v>
                </c:pt>
                <c:pt idx="12268">
                  <c:v>7239.4189453125</c:v>
                </c:pt>
                <c:pt idx="12269">
                  <c:v>7238.24462890625</c:v>
                </c:pt>
                <c:pt idx="12270">
                  <c:v>7238.322265625</c:v>
                </c:pt>
                <c:pt idx="12271">
                  <c:v>7237.072265625</c:v>
                </c:pt>
                <c:pt idx="12272">
                  <c:v>7236.71484375</c:v>
                </c:pt>
                <c:pt idx="12273">
                  <c:v>7235.64892578125</c:v>
                </c:pt>
                <c:pt idx="12274">
                  <c:v>7234.55908203125</c:v>
                </c:pt>
                <c:pt idx="12275">
                  <c:v>7233.77685546875</c:v>
                </c:pt>
                <c:pt idx="12276">
                  <c:v>7233.083984375</c:v>
                </c:pt>
                <c:pt idx="12277">
                  <c:v>7232.06298828125</c:v>
                </c:pt>
                <c:pt idx="12278">
                  <c:v>7231.0947265625</c:v>
                </c:pt>
                <c:pt idx="12279">
                  <c:v>7230.02685546875</c:v>
                </c:pt>
                <c:pt idx="12280">
                  <c:v>7229.51123046875</c:v>
                </c:pt>
                <c:pt idx="12281">
                  <c:v>7228.43408203125</c:v>
                </c:pt>
                <c:pt idx="12282">
                  <c:v>7227.43115234375</c:v>
                </c:pt>
                <c:pt idx="12283">
                  <c:v>7227.21142578125</c:v>
                </c:pt>
                <c:pt idx="12284">
                  <c:v>7226.0302734375</c:v>
                </c:pt>
                <c:pt idx="12285">
                  <c:v>7225.01171875</c:v>
                </c:pt>
                <c:pt idx="12286">
                  <c:v>7224.65283203125</c:v>
                </c:pt>
                <c:pt idx="12287">
                  <c:v>7223.87548828125</c:v>
                </c:pt>
                <c:pt idx="12288">
                  <c:v>7222.9697265625</c:v>
                </c:pt>
                <c:pt idx="12289">
                  <c:v>7221.84619140625</c:v>
                </c:pt>
                <c:pt idx="12290">
                  <c:v>7220.9521484375</c:v>
                </c:pt>
                <c:pt idx="12291">
                  <c:v>7220.26123046875</c:v>
                </c:pt>
                <c:pt idx="12292">
                  <c:v>7219.23583984375</c:v>
                </c:pt>
                <c:pt idx="12293">
                  <c:v>7218.18896484375</c:v>
                </c:pt>
                <c:pt idx="12294">
                  <c:v>7217.640625</c:v>
                </c:pt>
                <c:pt idx="12295">
                  <c:v>7216.54638671875</c:v>
                </c:pt>
                <c:pt idx="12296">
                  <c:v>7215.39404296875</c:v>
                </c:pt>
                <c:pt idx="12297">
                  <c:v>7214.32177734375</c:v>
                </c:pt>
                <c:pt idx="12298">
                  <c:v>7213.36669921875</c:v>
                </c:pt>
                <c:pt idx="12299">
                  <c:v>7212.1865234375</c:v>
                </c:pt>
                <c:pt idx="12300">
                  <c:v>7211.17431640625</c:v>
                </c:pt>
                <c:pt idx="12301">
                  <c:v>7210.00830078125</c:v>
                </c:pt>
                <c:pt idx="12302">
                  <c:v>7209.201171875</c:v>
                </c:pt>
                <c:pt idx="12303">
                  <c:v>7208.2265625</c:v>
                </c:pt>
                <c:pt idx="12304">
                  <c:v>7207.1025390625</c:v>
                </c:pt>
                <c:pt idx="12305">
                  <c:v>7206.078125</c:v>
                </c:pt>
                <c:pt idx="12306">
                  <c:v>7205.04150390625</c:v>
                </c:pt>
                <c:pt idx="12307">
                  <c:v>7203.92431640625</c:v>
                </c:pt>
                <c:pt idx="12308">
                  <c:v>7203.1650390625</c:v>
                </c:pt>
                <c:pt idx="12309">
                  <c:v>7202.0859375</c:v>
                </c:pt>
                <c:pt idx="12310">
                  <c:v>7201.0029296875</c:v>
                </c:pt>
                <c:pt idx="12311">
                  <c:v>7199.95849609375</c:v>
                </c:pt>
                <c:pt idx="12312">
                  <c:v>7199.4521484375</c:v>
                </c:pt>
                <c:pt idx="12313">
                  <c:v>7198.34033203125</c:v>
                </c:pt>
                <c:pt idx="12314">
                  <c:v>7197.197265625</c:v>
                </c:pt>
                <c:pt idx="12315">
                  <c:v>7196.59765625</c:v>
                </c:pt>
                <c:pt idx="12316">
                  <c:v>7195.44384765625</c:v>
                </c:pt>
                <c:pt idx="12317">
                  <c:v>7194.94189453125</c:v>
                </c:pt>
                <c:pt idx="12318">
                  <c:v>7193.9384765625</c:v>
                </c:pt>
                <c:pt idx="12319">
                  <c:v>7192.8232421875</c:v>
                </c:pt>
                <c:pt idx="12320">
                  <c:v>7191.95166015625</c:v>
                </c:pt>
                <c:pt idx="12321">
                  <c:v>7190.7978515625</c:v>
                </c:pt>
                <c:pt idx="12322">
                  <c:v>7189.69482421875</c:v>
                </c:pt>
                <c:pt idx="12323">
                  <c:v>7189.24609375</c:v>
                </c:pt>
                <c:pt idx="12324">
                  <c:v>7188.24169921875</c:v>
                </c:pt>
                <c:pt idx="12325">
                  <c:v>7187.1240234375</c:v>
                </c:pt>
                <c:pt idx="12326">
                  <c:v>7186.142578125</c:v>
                </c:pt>
                <c:pt idx="12327">
                  <c:v>7184.990234375</c:v>
                </c:pt>
                <c:pt idx="12328">
                  <c:v>7184.2421875</c:v>
                </c:pt>
                <c:pt idx="12329">
                  <c:v>7183.10546875</c:v>
                </c:pt>
                <c:pt idx="12330">
                  <c:v>7182.09033203125</c:v>
                </c:pt>
                <c:pt idx="12331">
                  <c:v>7181.45458984375</c:v>
                </c:pt>
                <c:pt idx="12332">
                  <c:v>7180.23291015625</c:v>
                </c:pt>
                <c:pt idx="12333">
                  <c:v>7179.134765625</c:v>
                </c:pt>
                <c:pt idx="12334">
                  <c:v>7178.572265625</c:v>
                </c:pt>
                <c:pt idx="12335">
                  <c:v>7177.46533203125</c:v>
                </c:pt>
                <c:pt idx="12336">
                  <c:v>7176.40576171875</c:v>
                </c:pt>
                <c:pt idx="12337">
                  <c:v>7175.798828125</c:v>
                </c:pt>
                <c:pt idx="12338">
                  <c:v>7174.71142578125</c:v>
                </c:pt>
                <c:pt idx="12339">
                  <c:v>7173.63232421875</c:v>
                </c:pt>
                <c:pt idx="12340">
                  <c:v>7172.68359375</c:v>
                </c:pt>
                <c:pt idx="12341">
                  <c:v>7171.642578125</c:v>
                </c:pt>
                <c:pt idx="12342">
                  <c:v>7170.724609375</c:v>
                </c:pt>
                <c:pt idx="12343">
                  <c:v>7169.60498046875</c:v>
                </c:pt>
                <c:pt idx="12344">
                  <c:v>7168.4775390625</c:v>
                </c:pt>
                <c:pt idx="12345">
                  <c:v>7167.45703125</c:v>
                </c:pt>
                <c:pt idx="12346">
                  <c:v>7166.515625</c:v>
                </c:pt>
                <c:pt idx="12347">
                  <c:v>7165.451171875</c:v>
                </c:pt>
                <c:pt idx="12348">
                  <c:v>7164.30810546875</c:v>
                </c:pt>
                <c:pt idx="12349">
                  <c:v>7163.10693359375</c:v>
                </c:pt>
                <c:pt idx="12350">
                  <c:v>7161.9150390625</c:v>
                </c:pt>
                <c:pt idx="12351">
                  <c:v>7160.90478515625</c:v>
                </c:pt>
                <c:pt idx="12352">
                  <c:v>7159.79150390625</c:v>
                </c:pt>
                <c:pt idx="12353">
                  <c:v>7159.6220703125</c:v>
                </c:pt>
                <c:pt idx="12354">
                  <c:v>7158.4599609375</c:v>
                </c:pt>
                <c:pt idx="12355">
                  <c:v>7157.1494140625</c:v>
                </c:pt>
                <c:pt idx="12356">
                  <c:v>7156.23046875</c:v>
                </c:pt>
                <c:pt idx="12357">
                  <c:v>7155.140625</c:v>
                </c:pt>
                <c:pt idx="12358">
                  <c:v>7154.1103515625</c:v>
                </c:pt>
                <c:pt idx="12359">
                  <c:v>7153.0888671875</c:v>
                </c:pt>
                <c:pt idx="12360">
                  <c:v>7152.33642578125</c:v>
                </c:pt>
                <c:pt idx="12361">
                  <c:v>7151.302734375</c:v>
                </c:pt>
                <c:pt idx="12362">
                  <c:v>7150.27099609375</c:v>
                </c:pt>
                <c:pt idx="12363">
                  <c:v>7149.6103515625</c:v>
                </c:pt>
                <c:pt idx="12364">
                  <c:v>7148.25</c:v>
                </c:pt>
                <c:pt idx="12365">
                  <c:v>7147.2099609375</c:v>
                </c:pt>
                <c:pt idx="12366">
                  <c:v>7146.19970703125</c:v>
                </c:pt>
                <c:pt idx="12367">
                  <c:v>7145.33642578125</c:v>
                </c:pt>
                <c:pt idx="12368">
                  <c:v>7144.279296875</c:v>
                </c:pt>
                <c:pt idx="12369">
                  <c:v>7143.19384765625</c:v>
                </c:pt>
                <c:pt idx="12370">
                  <c:v>7142.1953125</c:v>
                </c:pt>
                <c:pt idx="12371">
                  <c:v>7141.0634765625</c:v>
                </c:pt>
                <c:pt idx="12372">
                  <c:v>7139.9521484375</c:v>
                </c:pt>
                <c:pt idx="12373">
                  <c:v>7138.880859375</c:v>
                </c:pt>
                <c:pt idx="12374">
                  <c:v>7137.7890625</c:v>
                </c:pt>
                <c:pt idx="12375">
                  <c:v>7136.7021484375</c:v>
                </c:pt>
                <c:pt idx="12376">
                  <c:v>7136.2900390625</c:v>
                </c:pt>
                <c:pt idx="12377">
                  <c:v>7135.2216796875</c:v>
                </c:pt>
                <c:pt idx="12378">
                  <c:v>7134.1328125</c:v>
                </c:pt>
                <c:pt idx="12379">
                  <c:v>7132.951171875</c:v>
                </c:pt>
                <c:pt idx="12380">
                  <c:v>7131.93408203125</c:v>
                </c:pt>
                <c:pt idx="12381">
                  <c:v>7130.8623046875</c:v>
                </c:pt>
                <c:pt idx="12382">
                  <c:v>7129.80615234375</c:v>
                </c:pt>
                <c:pt idx="12383">
                  <c:v>7128.8056640625</c:v>
                </c:pt>
                <c:pt idx="12384">
                  <c:v>7127.69287109375</c:v>
                </c:pt>
                <c:pt idx="12385">
                  <c:v>7126.46435546875</c:v>
                </c:pt>
                <c:pt idx="12386">
                  <c:v>7125.4560546875</c:v>
                </c:pt>
                <c:pt idx="12387">
                  <c:v>7124.36376953125</c:v>
                </c:pt>
                <c:pt idx="12388">
                  <c:v>7123.19970703125</c:v>
                </c:pt>
                <c:pt idx="12389">
                  <c:v>7122.1005859375</c:v>
                </c:pt>
                <c:pt idx="12390">
                  <c:v>7120.85693359375</c:v>
                </c:pt>
                <c:pt idx="12391">
                  <c:v>7119.7412109375</c:v>
                </c:pt>
                <c:pt idx="12392">
                  <c:v>7118.70947265625</c:v>
                </c:pt>
                <c:pt idx="12393">
                  <c:v>7117.47265625</c:v>
                </c:pt>
                <c:pt idx="12394">
                  <c:v>7116.3232421875</c:v>
                </c:pt>
                <c:pt idx="12395">
                  <c:v>7115.20654296875</c:v>
                </c:pt>
                <c:pt idx="12396">
                  <c:v>7114.1015625</c:v>
                </c:pt>
                <c:pt idx="12397">
                  <c:v>7112.93994140625</c:v>
                </c:pt>
                <c:pt idx="12398">
                  <c:v>7111.78662109375</c:v>
                </c:pt>
                <c:pt idx="12399">
                  <c:v>7110.54052734375</c:v>
                </c:pt>
                <c:pt idx="12400">
                  <c:v>7109.42919921875</c:v>
                </c:pt>
                <c:pt idx="12401">
                  <c:v>7108.1474609375</c:v>
                </c:pt>
                <c:pt idx="12402">
                  <c:v>7107.1005859375</c:v>
                </c:pt>
                <c:pt idx="12403">
                  <c:v>7105.982421875</c:v>
                </c:pt>
                <c:pt idx="12404">
                  <c:v>7104.97021484375</c:v>
                </c:pt>
                <c:pt idx="12405">
                  <c:v>7103.767578125</c:v>
                </c:pt>
                <c:pt idx="12406">
                  <c:v>7102.509765625</c:v>
                </c:pt>
                <c:pt idx="12407">
                  <c:v>7101.41162109375</c:v>
                </c:pt>
                <c:pt idx="12408">
                  <c:v>7100.306640625</c:v>
                </c:pt>
                <c:pt idx="12409">
                  <c:v>7099.240234375</c:v>
                </c:pt>
                <c:pt idx="12410">
                  <c:v>7098.13134765625</c:v>
                </c:pt>
                <c:pt idx="12411">
                  <c:v>7096.99853515625</c:v>
                </c:pt>
                <c:pt idx="12412">
                  <c:v>7095.81640625</c:v>
                </c:pt>
                <c:pt idx="12413">
                  <c:v>7094.662109375</c:v>
                </c:pt>
                <c:pt idx="12414">
                  <c:v>7093.5537109375</c:v>
                </c:pt>
                <c:pt idx="12415">
                  <c:v>7092.54052734375</c:v>
                </c:pt>
                <c:pt idx="12416">
                  <c:v>7091.46728515625</c:v>
                </c:pt>
                <c:pt idx="12417">
                  <c:v>7090.373046875</c:v>
                </c:pt>
                <c:pt idx="12418">
                  <c:v>7089.2080078125</c:v>
                </c:pt>
                <c:pt idx="12419">
                  <c:v>7088.20703125</c:v>
                </c:pt>
                <c:pt idx="12420">
                  <c:v>7087.1435546875</c:v>
                </c:pt>
                <c:pt idx="12421">
                  <c:v>7086.13623046875</c:v>
                </c:pt>
                <c:pt idx="12422">
                  <c:v>7084.95458984375</c:v>
                </c:pt>
                <c:pt idx="12423">
                  <c:v>7083.90869140625</c:v>
                </c:pt>
                <c:pt idx="12424">
                  <c:v>7082.82763671875</c:v>
                </c:pt>
                <c:pt idx="12425">
                  <c:v>7081.67431640625</c:v>
                </c:pt>
                <c:pt idx="12426">
                  <c:v>7080.41259765625</c:v>
                </c:pt>
                <c:pt idx="12427">
                  <c:v>7079.30126953125</c:v>
                </c:pt>
                <c:pt idx="12428">
                  <c:v>7078.04638671875</c:v>
                </c:pt>
                <c:pt idx="12429">
                  <c:v>7076.9609375</c:v>
                </c:pt>
                <c:pt idx="12430">
                  <c:v>7075.77587890625</c:v>
                </c:pt>
                <c:pt idx="12431">
                  <c:v>7074.77490234375</c:v>
                </c:pt>
                <c:pt idx="12432">
                  <c:v>7073.3837890625</c:v>
                </c:pt>
                <c:pt idx="12433">
                  <c:v>7072.19677734375</c:v>
                </c:pt>
                <c:pt idx="12434">
                  <c:v>7071.02978515625</c:v>
                </c:pt>
                <c:pt idx="12435">
                  <c:v>7069.9345703125</c:v>
                </c:pt>
                <c:pt idx="12436">
                  <c:v>7068.974609375</c:v>
                </c:pt>
                <c:pt idx="12437">
                  <c:v>7067.8271484375</c:v>
                </c:pt>
                <c:pt idx="12438">
                  <c:v>7066.7275390625</c:v>
                </c:pt>
                <c:pt idx="12439">
                  <c:v>7065.6171875</c:v>
                </c:pt>
                <c:pt idx="12440">
                  <c:v>7064.3427734375</c:v>
                </c:pt>
                <c:pt idx="12441">
                  <c:v>7063.0087890625</c:v>
                </c:pt>
                <c:pt idx="12442">
                  <c:v>7061.9638671875</c:v>
                </c:pt>
                <c:pt idx="12443">
                  <c:v>7060.822265625</c:v>
                </c:pt>
                <c:pt idx="12444">
                  <c:v>7060.076171875</c:v>
                </c:pt>
                <c:pt idx="12445">
                  <c:v>7059</c:v>
                </c:pt>
                <c:pt idx="12446">
                  <c:v>7057.9912109375</c:v>
                </c:pt>
                <c:pt idx="12447">
                  <c:v>7056.859375</c:v>
                </c:pt>
                <c:pt idx="12448">
                  <c:v>7055.71923828125</c:v>
                </c:pt>
                <c:pt idx="12449">
                  <c:v>7054.61083984375</c:v>
                </c:pt>
                <c:pt idx="12450">
                  <c:v>7053.58544921875</c:v>
                </c:pt>
                <c:pt idx="12451">
                  <c:v>7052.57666015625</c:v>
                </c:pt>
                <c:pt idx="12452">
                  <c:v>7051.31005859375</c:v>
                </c:pt>
                <c:pt idx="12453">
                  <c:v>7050.2578125</c:v>
                </c:pt>
                <c:pt idx="12454">
                  <c:v>7049.015625</c:v>
                </c:pt>
                <c:pt idx="12455">
                  <c:v>7047.6689453125</c:v>
                </c:pt>
                <c:pt idx="12456">
                  <c:v>7046.5625</c:v>
                </c:pt>
                <c:pt idx="12457">
                  <c:v>7045.3505859375</c:v>
                </c:pt>
                <c:pt idx="12458">
                  <c:v>7044.21728515625</c:v>
                </c:pt>
                <c:pt idx="12459">
                  <c:v>7043.142578125</c:v>
                </c:pt>
                <c:pt idx="12460">
                  <c:v>7042.109375</c:v>
                </c:pt>
                <c:pt idx="12461">
                  <c:v>7041.10498046875</c:v>
                </c:pt>
                <c:pt idx="12462">
                  <c:v>7039.943359375</c:v>
                </c:pt>
                <c:pt idx="12463">
                  <c:v>7038.84521484375</c:v>
                </c:pt>
                <c:pt idx="12464">
                  <c:v>7037.79150390625</c:v>
                </c:pt>
                <c:pt idx="12465">
                  <c:v>7036.6455078125</c:v>
                </c:pt>
                <c:pt idx="12466">
                  <c:v>7035.50146484375</c:v>
                </c:pt>
                <c:pt idx="12467">
                  <c:v>7034.35986328125</c:v>
                </c:pt>
                <c:pt idx="12468">
                  <c:v>7033.30712890625</c:v>
                </c:pt>
                <c:pt idx="12469">
                  <c:v>7032.10595703125</c:v>
                </c:pt>
                <c:pt idx="12470">
                  <c:v>7030.93310546875</c:v>
                </c:pt>
                <c:pt idx="12471">
                  <c:v>7029.70458984375</c:v>
                </c:pt>
                <c:pt idx="12472">
                  <c:v>7028.6728515625</c:v>
                </c:pt>
                <c:pt idx="12473">
                  <c:v>7027.55615234375</c:v>
                </c:pt>
                <c:pt idx="12474">
                  <c:v>7026.4892578125</c:v>
                </c:pt>
                <c:pt idx="12475">
                  <c:v>7025.3603515625</c:v>
                </c:pt>
                <c:pt idx="12476">
                  <c:v>7023.986328125</c:v>
                </c:pt>
                <c:pt idx="12477">
                  <c:v>7022.82958984375</c:v>
                </c:pt>
                <c:pt idx="12478">
                  <c:v>7021.66748046875</c:v>
                </c:pt>
                <c:pt idx="12479">
                  <c:v>7020.48583984375</c:v>
                </c:pt>
                <c:pt idx="12480">
                  <c:v>7019.42041015625</c:v>
                </c:pt>
                <c:pt idx="12481">
                  <c:v>7018.40087890625</c:v>
                </c:pt>
                <c:pt idx="12482">
                  <c:v>7017.29345703125</c:v>
                </c:pt>
                <c:pt idx="12483">
                  <c:v>7016.24560546875</c:v>
                </c:pt>
                <c:pt idx="12484">
                  <c:v>7015.14013671875</c:v>
                </c:pt>
                <c:pt idx="12485">
                  <c:v>7014.06005859375</c:v>
                </c:pt>
                <c:pt idx="12486">
                  <c:v>7012.87646484375</c:v>
                </c:pt>
                <c:pt idx="12487">
                  <c:v>7011.60009765625</c:v>
                </c:pt>
                <c:pt idx="12488">
                  <c:v>7010.56982421875</c:v>
                </c:pt>
                <c:pt idx="12489">
                  <c:v>7009.37060546875</c:v>
                </c:pt>
                <c:pt idx="12490">
                  <c:v>7008.1123046875</c:v>
                </c:pt>
                <c:pt idx="12491">
                  <c:v>7006.9775390625</c:v>
                </c:pt>
                <c:pt idx="12492">
                  <c:v>7005.9736328125</c:v>
                </c:pt>
                <c:pt idx="12493">
                  <c:v>7004.8779296875</c:v>
                </c:pt>
                <c:pt idx="12494">
                  <c:v>7003.73681640625</c:v>
                </c:pt>
                <c:pt idx="12495">
                  <c:v>7002.5048828125</c:v>
                </c:pt>
                <c:pt idx="12496">
                  <c:v>7001.19921875</c:v>
                </c:pt>
                <c:pt idx="12497">
                  <c:v>7000.125</c:v>
                </c:pt>
                <c:pt idx="12498">
                  <c:v>6999.0400390625</c:v>
                </c:pt>
                <c:pt idx="12499">
                  <c:v>6998.00634765625</c:v>
                </c:pt>
                <c:pt idx="12500">
                  <c:v>6996.82080078125</c:v>
                </c:pt>
                <c:pt idx="12501">
                  <c:v>6995.81787109375</c:v>
                </c:pt>
                <c:pt idx="12502">
                  <c:v>6994.77587890625</c:v>
                </c:pt>
                <c:pt idx="12503">
                  <c:v>6993.50244140625</c:v>
                </c:pt>
                <c:pt idx="12504">
                  <c:v>6992.3203125</c:v>
                </c:pt>
                <c:pt idx="12505">
                  <c:v>6991.2958984375</c:v>
                </c:pt>
                <c:pt idx="12506">
                  <c:v>6990.0458984375</c:v>
                </c:pt>
                <c:pt idx="12507">
                  <c:v>6988.986328125</c:v>
                </c:pt>
                <c:pt idx="12508">
                  <c:v>6987.83203125</c:v>
                </c:pt>
                <c:pt idx="12509">
                  <c:v>6986.58984375</c:v>
                </c:pt>
                <c:pt idx="12510">
                  <c:v>6985.4169921875</c:v>
                </c:pt>
                <c:pt idx="12511">
                  <c:v>6984.2724609375</c:v>
                </c:pt>
                <c:pt idx="12512">
                  <c:v>6983.076171875</c:v>
                </c:pt>
                <c:pt idx="12513">
                  <c:v>6981.857421875</c:v>
                </c:pt>
                <c:pt idx="12514">
                  <c:v>6980.7861328125</c:v>
                </c:pt>
                <c:pt idx="12515">
                  <c:v>6979.7216796875</c:v>
                </c:pt>
                <c:pt idx="12516">
                  <c:v>6978.5517578125</c:v>
                </c:pt>
                <c:pt idx="12517">
                  <c:v>6977.5068359375</c:v>
                </c:pt>
                <c:pt idx="12518">
                  <c:v>6976.3310546875</c:v>
                </c:pt>
                <c:pt idx="12519">
                  <c:v>6975.130859375</c:v>
                </c:pt>
                <c:pt idx="12520">
                  <c:v>6974.05078125</c:v>
                </c:pt>
                <c:pt idx="12521">
                  <c:v>6972.8525390625</c:v>
                </c:pt>
                <c:pt idx="12522">
                  <c:v>6971.7880859375</c:v>
                </c:pt>
                <c:pt idx="12523">
                  <c:v>6970.6162109375</c:v>
                </c:pt>
                <c:pt idx="12524">
                  <c:v>6969.57470703125</c:v>
                </c:pt>
                <c:pt idx="12525">
                  <c:v>6968.43017578125</c:v>
                </c:pt>
                <c:pt idx="12526">
                  <c:v>6967.12109375</c:v>
                </c:pt>
                <c:pt idx="12527">
                  <c:v>6965.966796875</c:v>
                </c:pt>
                <c:pt idx="12528">
                  <c:v>6964.927734375</c:v>
                </c:pt>
                <c:pt idx="12529">
                  <c:v>6963.80078125</c:v>
                </c:pt>
                <c:pt idx="12530">
                  <c:v>6962.708984375</c:v>
                </c:pt>
                <c:pt idx="12531">
                  <c:v>6961.435546875</c:v>
                </c:pt>
                <c:pt idx="12532">
                  <c:v>6960.2529296875</c:v>
                </c:pt>
                <c:pt idx="12533">
                  <c:v>6959.21875</c:v>
                </c:pt>
                <c:pt idx="12534">
                  <c:v>6958.2177734375</c:v>
                </c:pt>
                <c:pt idx="12535">
                  <c:v>6957.0966796875</c:v>
                </c:pt>
                <c:pt idx="12536">
                  <c:v>6956.0361328125</c:v>
                </c:pt>
                <c:pt idx="12537">
                  <c:v>6954.890625</c:v>
                </c:pt>
                <c:pt idx="12538">
                  <c:v>6953.8603515625</c:v>
                </c:pt>
                <c:pt idx="12539">
                  <c:v>6952.75341796875</c:v>
                </c:pt>
                <c:pt idx="12540">
                  <c:v>6951.47607421875</c:v>
                </c:pt>
                <c:pt idx="12541">
                  <c:v>6950.18115234375</c:v>
                </c:pt>
                <c:pt idx="12542">
                  <c:v>6949.02734375</c:v>
                </c:pt>
                <c:pt idx="12543">
                  <c:v>6947.970703125</c:v>
                </c:pt>
                <c:pt idx="12544">
                  <c:v>6946.71875</c:v>
                </c:pt>
                <c:pt idx="12545">
                  <c:v>6945.65234375</c:v>
                </c:pt>
                <c:pt idx="12546">
                  <c:v>6944.638671875</c:v>
                </c:pt>
                <c:pt idx="12547">
                  <c:v>6943.3291015625</c:v>
                </c:pt>
                <c:pt idx="12548">
                  <c:v>6942.14111328125</c:v>
                </c:pt>
                <c:pt idx="12549">
                  <c:v>6940.83837890625</c:v>
                </c:pt>
                <c:pt idx="12550">
                  <c:v>6939.71728515625</c:v>
                </c:pt>
                <c:pt idx="12551">
                  <c:v>6938.64892578125</c:v>
                </c:pt>
                <c:pt idx="12552">
                  <c:v>6937.40966796875</c:v>
                </c:pt>
                <c:pt idx="12553">
                  <c:v>6936.27783203125</c:v>
                </c:pt>
                <c:pt idx="12554">
                  <c:v>6935.09814453125</c:v>
                </c:pt>
                <c:pt idx="12555">
                  <c:v>6933.78271484375</c:v>
                </c:pt>
                <c:pt idx="12556">
                  <c:v>6932.53466796875</c:v>
                </c:pt>
                <c:pt idx="12557">
                  <c:v>6931.47412109375</c:v>
                </c:pt>
                <c:pt idx="12558">
                  <c:v>6930.28466796875</c:v>
                </c:pt>
                <c:pt idx="12559">
                  <c:v>6929.134765625</c:v>
                </c:pt>
                <c:pt idx="12560">
                  <c:v>6928.0224609375</c:v>
                </c:pt>
                <c:pt idx="12561">
                  <c:v>6926.9736328125</c:v>
                </c:pt>
                <c:pt idx="12562">
                  <c:v>6925.8876953125</c:v>
                </c:pt>
                <c:pt idx="12563">
                  <c:v>6924.8486328125</c:v>
                </c:pt>
                <c:pt idx="12564">
                  <c:v>6923.69921875</c:v>
                </c:pt>
                <c:pt idx="12565">
                  <c:v>6922.642578125</c:v>
                </c:pt>
                <c:pt idx="12566">
                  <c:v>6921.34375</c:v>
                </c:pt>
                <c:pt idx="12567">
                  <c:v>6920.04931640625</c:v>
                </c:pt>
                <c:pt idx="12568">
                  <c:v>6918.88916015625</c:v>
                </c:pt>
                <c:pt idx="12569">
                  <c:v>6917.75244140625</c:v>
                </c:pt>
                <c:pt idx="12570">
                  <c:v>6916.52392578125</c:v>
                </c:pt>
                <c:pt idx="12571">
                  <c:v>6915.29541015625</c:v>
                </c:pt>
                <c:pt idx="12572">
                  <c:v>6914.11279296875</c:v>
                </c:pt>
                <c:pt idx="12573">
                  <c:v>6912.98974609375</c:v>
                </c:pt>
                <c:pt idx="12574">
                  <c:v>6911.59521484375</c:v>
                </c:pt>
                <c:pt idx="12575">
                  <c:v>6910.14599609375</c:v>
                </c:pt>
                <c:pt idx="12576">
                  <c:v>6909.14208984375</c:v>
                </c:pt>
                <c:pt idx="12577">
                  <c:v>6907.94873046875</c:v>
                </c:pt>
                <c:pt idx="12578">
                  <c:v>6906.57958984375</c:v>
                </c:pt>
                <c:pt idx="12579">
                  <c:v>6905.21142578125</c:v>
                </c:pt>
                <c:pt idx="12580">
                  <c:v>6903.87744140625</c:v>
                </c:pt>
                <c:pt idx="12581">
                  <c:v>6902.77783203125</c:v>
                </c:pt>
                <c:pt idx="12582">
                  <c:v>6901.60205078125</c:v>
                </c:pt>
                <c:pt idx="12583">
                  <c:v>6900.35205078125</c:v>
                </c:pt>
                <c:pt idx="12584">
                  <c:v>6898.95263671875</c:v>
                </c:pt>
                <c:pt idx="12585">
                  <c:v>6897.82177734375</c:v>
                </c:pt>
                <c:pt idx="12586">
                  <c:v>6896.63232421875</c:v>
                </c:pt>
                <c:pt idx="12587">
                  <c:v>6895.41748046875</c:v>
                </c:pt>
                <c:pt idx="12588">
                  <c:v>6893.97607421875</c:v>
                </c:pt>
                <c:pt idx="12589">
                  <c:v>6892.89990234375</c:v>
                </c:pt>
                <c:pt idx="12590">
                  <c:v>6891.86279296875</c:v>
                </c:pt>
                <c:pt idx="12591">
                  <c:v>6890.80810546875</c:v>
                </c:pt>
                <c:pt idx="12592">
                  <c:v>6889.44287109375</c:v>
                </c:pt>
                <c:pt idx="12593">
                  <c:v>6888.11279296875</c:v>
                </c:pt>
                <c:pt idx="12594">
                  <c:v>6886.91748046875</c:v>
                </c:pt>
                <c:pt idx="12595">
                  <c:v>6885.75732421875</c:v>
                </c:pt>
                <c:pt idx="12596">
                  <c:v>6884.72216796875</c:v>
                </c:pt>
                <c:pt idx="12597">
                  <c:v>6883.54345703125</c:v>
                </c:pt>
                <c:pt idx="12598">
                  <c:v>6882.48095703125</c:v>
                </c:pt>
                <c:pt idx="12599">
                  <c:v>6881.20361328125</c:v>
                </c:pt>
                <c:pt idx="12600">
                  <c:v>6880.18798828125</c:v>
                </c:pt>
                <c:pt idx="12601">
                  <c:v>6878.97119140625</c:v>
                </c:pt>
                <c:pt idx="12602">
                  <c:v>6877.66455078125</c:v>
                </c:pt>
                <c:pt idx="12603">
                  <c:v>6876.62158203125</c:v>
                </c:pt>
                <c:pt idx="12604">
                  <c:v>6875.07666015625</c:v>
                </c:pt>
                <c:pt idx="12605">
                  <c:v>6873.65087890625</c:v>
                </c:pt>
                <c:pt idx="12606">
                  <c:v>6872.60205078125</c:v>
                </c:pt>
                <c:pt idx="12607">
                  <c:v>6871.37158203125</c:v>
                </c:pt>
                <c:pt idx="12608">
                  <c:v>6870.16162109375</c:v>
                </c:pt>
                <c:pt idx="12609">
                  <c:v>6868.81396484375</c:v>
                </c:pt>
                <c:pt idx="12610">
                  <c:v>6867.69482421875</c:v>
                </c:pt>
                <c:pt idx="12611">
                  <c:v>6866.59716796875</c:v>
                </c:pt>
                <c:pt idx="12612">
                  <c:v>6865.58349609375</c:v>
                </c:pt>
                <c:pt idx="12613">
                  <c:v>6864.54443359375</c:v>
                </c:pt>
                <c:pt idx="12614">
                  <c:v>6862.96044921875</c:v>
                </c:pt>
                <c:pt idx="12615">
                  <c:v>6861.35107421875</c:v>
                </c:pt>
                <c:pt idx="12616">
                  <c:v>6860.21826171875</c:v>
                </c:pt>
                <c:pt idx="12617">
                  <c:v>6859.08349609375</c:v>
                </c:pt>
                <c:pt idx="12618">
                  <c:v>6858.06396484375</c:v>
                </c:pt>
                <c:pt idx="12619">
                  <c:v>6856.71630859375</c:v>
                </c:pt>
                <c:pt idx="12620">
                  <c:v>6855.46630859375</c:v>
                </c:pt>
                <c:pt idx="12621">
                  <c:v>6854.02490234375</c:v>
                </c:pt>
                <c:pt idx="12622">
                  <c:v>6852.93798828125</c:v>
                </c:pt>
                <c:pt idx="12623">
                  <c:v>6851.60595703125</c:v>
                </c:pt>
                <c:pt idx="12624">
                  <c:v>6850.42431640625</c:v>
                </c:pt>
                <c:pt idx="12625">
                  <c:v>6849.30322265625</c:v>
                </c:pt>
                <c:pt idx="12626">
                  <c:v>6848.07275390625</c:v>
                </c:pt>
                <c:pt idx="12627">
                  <c:v>6846.73291015625</c:v>
                </c:pt>
                <c:pt idx="12628">
                  <c:v>6845.41650390625</c:v>
                </c:pt>
                <c:pt idx="12629">
                  <c:v>6843.81689453125</c:v>
                </c:pt>
                <c:pt idx="12630">
                  <c:v>6842.74462890625</c:v>
                </c:pt>
                <c:pt idx="12631">
                  <c:v>6841.70556640625</c:v>
                </c:pt>
                <c:pt idx="12632">
                  <c:v>6840.61767578125</c:v>
                </c:pt>
                <c:pt idx="12633">
                  <c:v>6839.50634765625</c:v>
                </c:pt>
                <c:pt idx="12634">
                  <c:v>6838.17041015625</c:v>
                </c:pt>
                <c:pt idx="12635">
                  <c:v>6836.88525390625</c:v>
                </c:pt>
                <c:pt idx="12636">
                  <c:v>6835.56103515625</c:v>
                </c:pt>
                <c:pt idx="12637">
                  <c:v>6834.31494140625</c:v>
                </c:pt>
                <c:pt idx="12638">
                  <c:v>6832.87744140625</c:v>
                </c:pt>
                <c:pt idx="12639">
                  <c:v>6831.61572265625</c:v>
                </c:pt>
                <c:pt idx="12640">
                  <c:v>6829.95556640625</c:v>
                </c:pt>
                <c:pt idx="12641">
                  <c:v>6828.46728515625</c:v>
                </c:pt>
                <c:pt idx="12642">
                  <c:v>6827.04150390625</c:v>
                </c:pt>
                <c:pt idx="12643">
                  <c:v>6825.56103515625</c:v>
                </c:pt>
                <c:pt idx="12644">
                  <c:v>6823.95947265625</c:v>
                </c:pt>
                <c:pt idx="12645">
                  <c:v>6822.57666015625</c:v>
                </c:pt>
                <c:pt idx="12646">
                  <c:v>6820.90087890625</c:v>
                </c:pt>
                <c:pt idx="12647">
                  <c:v>6819.11181640625</c:v>
                </c:pt>
                <c:pt idx="12648">
                  <c:v>6817.27587890625</c:v>
                </c:pt>
                <c:pt idx="12649">
                  <c:v>6815.28759765625</c:v>
                </c:pt>
                <c:pt idx="12650">
                  <c:v>6814.27197265625</c:v>
                </c:pt>
                <c:pt idx="12651">
                  <c:v>6812.88916015625</c:v>
                </c:pt>
                <c:pt idx="12652">
                  <c:v>6811.67822265625</c:v>
                </c:pt>
                <c:pt idx="12653">
                  <c:v>6810.36572265625</c:v>
                </c:pt>
                <c:pt idx="12654">
                  <c:v>6809.06884765625</c:v>
                </c:pt>
                <c:pt idx="12655">
                  <c:v>6807.74072265625</c:v>
                </c:pt>
                <c:pt idx="12656">
                  <c:v>6806.33447265625</c:v>
                </c:pt>
                <c:pt idx="12657">
                  <c:v>6804.99853515625</c:v>
                </c:pt>
                <c:pt idx="12658">
                  <c:v>6803.58447265625</c:v>
                </c:pt>
                <c:pt idx="12659">
                  <c:v>6801.99072265625</c:v>
                </c:pt>
                <c:pt idx="12660">
                  <c:v>6800.49072265625</c:v>
                </c:pt>
                <c:pt idx="12661">
                  <c:v>6799.08447265625</c:v>
                </c:pt>
                <c:pt idx="12662">
                  <c:v>6797.54541015625</c:v>
                </c:pt>
                <c:pt idx="12663">
                  <c:v>6796.10791015625</c:v>
                </c:pt>
                <c:pt idx="12664">
                  <c:v>6794.38134765625</c:v>
                </c:pt>
                <c:pt idx="12665">
                  <c:v>6792.73291015625</c:v>
                </c:pt>
                <c:pt idx="12666">
                  <c:v>6790.85791015625</c:v>
                </c:pt>
                <c:pt idx="12667">
                  <c:v>6788.82666015625</c:v>
                </c:pt>
                <c:pt idx="12668">
                  <c:v>6786.67041015625</c:v>
                </c:pt>
                <c:pt idx="12669">
                  <c:v>6784.43603515625</c:v>
                </c:pt>
                <c:pt idx="12670">
                  <c:v>6782.04541015625</c:v>
                </c:pt>
                <c:pt idx="12671">
                  <c:v>6779.59228515625</c:v>
                </c:pt>
                <c:pt idx="12672">
                  <c:v>6777.06103515625</c:v>
                </c:pt>
                <c:pt idx="12673">
                  <c:v>6774.20166015625</c:v>
                </c:pt>
                <c:pt idx="12674">
                  <c:v>6770.88916015625</c:v>
                </c:pt>
                <c:pt idx="12675">
                  <c:v>6766.85791015625</c:v>
                </c:pt>
                <c:pt idx="12676">
                  <c:v>6762.23291015625</c:v>
                </c:pt>
                <c:pt idx="12677">
                  <c:v>6756.29541015625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F8-40E0-BAA5-89D1D0CB7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707920"/>
        <c:axId val="341709888"/>
      </c:scatterChart>
      <c:valAx>
        <c:axId val="3417079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1709888"/>
        <c:crosses val="autoZero"/>
        <c:crossBetween val="midCat"/>
      </c:valAx>
      <c:valAx>
        <c:axId val="341709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17079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543560</xdr:colOff>
      <xdr:row>5</xdr:row>
      <xdr:rowOff>96520</xdr:rowOff>
    </xdr:from>
    <xdr:to>
      <xdr:col>14</xdr:col>
      <xdr:colOff>289560</xdr:colOff>
      <xdr:row>25</xdr:row>
      <xdr:rowOff>96520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64648DE-4787-4E2C-B54E-83649D8C2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B7F0-1E65-492E-B14A-24CB84D78B88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F42A-3922-4468-AAF4-7EC34F4FEE92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45327.6481712963</v>
      </c>
      <c r="C3">
        <v>7472.05126953125</v>
      </c>
      <c r="F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7263-F328-425A-A705-B78576E90B5B}">
  <dimension ref="A1:P12681"/>
  <sheetViews>
    <sheetView tabSelected="1" workbookViewId="0">
      <selection activeCell="N1" sqref="N1"/>
    </sheetView>
  </sheetViews>
  <sheetFormatPr baseColWidth="10" defaultRowHeight="14.4" x14ac:dyDescent="0.3"/>
  <sheetData>
    <row r="1" spans="1:16" x14ac:dyDescent="0.3">
      <c r="A1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1">
        <v>1</v>
      </c>
      <c r="I1" s="2">
        <v>1.32</v>
      </c>
      <c r="J1" s="3">
        <v>6.01</v>
      </c>
      <c r="K1" s="4">
        <f t="shared" ref="K1" si="0">J1*I1</f>
        <v>7.9332000000000003</v>
      </c>
      <c r="L1">
        <v>3.4079999999999999</v>
      </c>
      <c r="M1" s="5">
        <f t="shared" ref="M1" si="1">LN(K1/L1)</f>
        <v>0.84493087617832652</v>
      </c>
      <c r="N1" s="6">
        <v>40</v>
      </c>
      <c r="O1" s="2">
        <v>200</v>
      </c>
      <c r="P1" s="2">
        <v>-1420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A4">
        <v>0</v>
      </c>
      <c r="B4">
        <v>27.384218215942383</v>
      </c>
      <c r="C4">
        <v>0</v>
      </c>
      <c r="D4">
        <v>0</v>
      </c>
      <c r="E4">
        <v>54.711672945550049</v>
      </c>
    </row>
    <row r="5" spans="1:16" x14ac:dyDescent="0.3">
      <c r="A5">
        <v>0.10000000009313226</v>
      </c>
      <c r="B5">
        <v>27.205995559692383</v>
      </c>
      <c r="C5">
        <v>-5.9999997029080987E-4</v>
      </c>
      <c r="D5">
        <v>-5.9999997029080987E-4</v>
      </c>
      <c r="E5">
        <v>54.711672945550049</v>
      </c>
    </row>
    <row r="6" spans="1:16" x14ac:dyDescent="0.3">
      <c r="A6">
        <v>0.20000000006984919</v>
      </c>
      <c r="B6">
        <v>27.691713333129883</v>
      </c>
      <c r="C6">
        <v>-5.9999525547027588E-4</v>
      </c>
      <c r="D6">
        <v>-5.9999525547027588E-4</v>
      </c>
      <c r="E6">
        <v>54.711672945550049</v>
      </c>
    </row>
    <row r="7" spans="1:16" x14ac:dyDescent="0.3">
      <c r="A7">
        <v>0.30000000004656613</v>
      </c>
      <c r="B7">
        <v>27.317445755004883</v>
      </c>
      <c r="C7">
        <v>-5.9999525547027588E-4</v>
      </c>
      <c r="D7">
        <v>-5.9999525547027588E-4</v>
      </c>
      <c r="E7">
        <v>54.711681111386383</v>
      </c>
    </row>
    <row r="8" spans="1:16" x14ac:dyDescent="0.3">
      <c r="A8">
        <v>0.40000000002328306</v>
      </c>
      <c r="B8">
        <v>27.335573196411133</v>
      </c>
      <c r="C8">
        <v>-6.0000002849847078E-4</v>
      </c>
      <c r="D8">
        <v>-6.0000002849847078E-4</v>
      </c>
      <c r="E8">
        <v>54.711681149200444</v>
      </c>
    </row>
    <row r="9" spans="1:16" x14ac:dyDescent="0.3">
      <c r="A9">
        <v>0.5</v>
      </c>
      <c r="B9">
        <v>26.947511672973633</v>
      </c>
      <c r="C9">
        <v>0</v>
      </c>
      <c r="D9">
        <v>0</v>
      </c>
      <c r="E9">
        <v>54.711681149200444</v>
      </c>
    </row>
    <row r="10" spans="1:16" x14ac:dyDescent="0.3">
      <c r="A10">
        <v>0.60000000009313226</v>
      </c>
      <c r="B10">
        <v>27.350191116333008</v>
      </c>
      <c r="C10">
        <v>-4.7439243644475937E-9</v>
      </c>
      <c r="D10">
        <v>-4.7439243644475937E-9</v>
      </c>
      <c r="E10">
        <v>54.711722091536899</v>
      </c>
    </row>
    <row r="11" spans="1:16" x14ac:dyDescent="0.3">
      <c r="A11">
        <v>0.70000000006984919</v>
      </c>
      <c r="B11">
        <v>28.404314041137695</v>
      </c>
      <c r="C11">
        <v>-1.1989074992015958E-3</v>
      </c>
      <c r="D11">
        <v>-1.1989074992015958E-3</v>
      </c>
      <c r="E11">
        <v>54.712001041267172</v>
      </c>
    </row>
    <row r="12" spans="1:16" x14ac:dyDescent="0.3">
      <c r="A12">
        <v>0.76000000000931323</v>
      </c>
      <c r="B12">
        <v>29.493913650512695</v>
      </c>
      <c r="C12">
        <v>-6.0000002849847078E-4</v>
      </c>
      <c r="D12">
        <v>-6.0000002849847078E-4</v>
      </c>
      <c r="E12">
        <v>54.712214187505992</v>
      </c>
    </row>
    <row r="13" spans="1:16" x14ac:dyDescent="0.3">
      <c r="A13">
        <v>0.7900000000372529</v>
      </c>
      <c r="B13">
        <v>30.496843338012695</v>
      </c>
      <c r="C13">
        <v>-6.0000002849847078E-4</v>
      </c>
      <c r="D13">
        <v>-6.0000002849847078E-4</v>
      </c>
      <c r="E13">
        <v>54.712362007025035</v>
      </c>
    </row>
    <row r="14" spans="1:16" x14ac:dyDescent="0.3">
      <c r="A14">
        <v>0.83000000007450581</v>
      </c>
      <c r="B14">
        <v>31.781023025512695</v>
      </c>
      <c r="C14">
        <v>-6.0000002849847078E-4</v>
      </c>
      <c r="D14">
        <v>-6.0000002849847078E-4</v>
      </c>
      <c r="E14">
        <v>54.712558702352794</v>
      </c>
    </row>
    <row r="15" spans="1:16" x14ac:dyDescent="0.3">
      <c r="A15">
        <v>0.85999999998603016</v>
      </c>
      <c r="B15">
        <v>33.042739868164063</v>
      </c>
      <c r="C15">
        <v>5.9781491290777922E-4</v>
      </c>
      <c r="D15">
        <v>5.9781491290777922E-4</v>
      </c>
      <c r="E15">
        <v>54.712738946798595</v>
      </c>
    </row>
    <row r="16" spans="1:16" x14ac:dyDescent="0.3">
      <c r="A16">
        <v>0.89000000001396984</v>
      </c>
      <c r="B16">
        <v>34.618911743164063</v>
      </c>
      <c r="C16">
        <v>-6.0000002849847078E-4</v>
      </c>
      <c r="D16">
        <v>-6.0000002849847078E-4</v>
      </c>
      <c r="E16">
        <v>54.712919429662975</v>
      </c>
    </row>
    <row r="17" spans="1:5" x14ac:dyDescent="0.3">
      <c r="A17">
        <v>0.91000000003259629</v>
      </c>
      <c r="B17">
        <v>35.880630493164063</v>
      </c>
      <c r="C17">
        <v>-4.7439243644475937E-9</v>
      </c>
      <c r="D17">
        <v>-4.7439243644475937E-9</v>
      </c>
      <c r="E17">
        <v>54.713051036718639</v>
      </c>
    </row>
    <row r="18" spans="1:5" x14ac:dyDescent="0.3">
      <c r="A18">
        <v>0.93000000005122274</v>
      </c>
      <c r="B18">
        <v>37.345474243164063</v>
      </c>
      <c r="C18">
        <v>6.0396132539608516E-13</v>
      </c>
      <c r="D18">
        <v>6.0396132539608516E-13</v>
      </c>
      <c r="E18">
        <v>54.713190273168834</v>
      </c>
    </row>
    <row r="19" spans="1:5" x14ac:dyDescent="0.3">
      <c r="A19">
        <v>0.95000000006984919</v>
      </c>
      <c r="B19">
        <v>39.111099243164063</v>
      </c>
      <c r="C19">
        <v>5.98907470703125E-4</v>
      </c>
      <c r="D19">
        <v>5.98907470703125E-4</v>
      </c>
      <c r="E19">
        <v>54.713329986456188</v>
      </c>
    </row>
    <row r="20" spans="1:5" x14ac:dyDescent="0.3">
      <c r="A20">
        <v>0.97000000008847564</v>
      </c>
      <c r="B20">
        <v>41.036880493164063</v>
      </c>
      <c r="C20">
        <v>6.0396132539608516E-13</v>
      </c>
      <c r="D20">
        <v>6.0396132539608516E-13</v>
      </c>
      <c r="E20">
        <v>54.71349401843861</v>
      </c>
    </row>
    <row r="21" spans="1:5" x14ac:dyDescent="0.3">
      <c r="A21">
        <v>0.98999999999068677</v>
      </c>
      <c r="B21">
        <v>42.849380493164063</v>
      </c>
      <c r="C21">
        <v>6.0396132539608516E-13</v>
      </c>
      <c r="D21">
        <v>6.0396132539608516E-13</v>
      </c>
      <c r="E21">
        <v>54.71363325477239</v>
      </c>
    </row>
    <row r="22" spans="1:5" x14ac:dyDescent="0.3">
      <c r="A22">
        <v>1</v>
      </c>
      <c r="B22">
        <v>43.872817993164063</v>
      </c>
      <c r="C22">
        <v>5.98907470703125E-4</v>
      </c>
      <c r="D22">
        <v>5.98907470703125E-4</v>
      </c>
      <c r="E22">
        <v>54.713715270763601</v>
      </c>
    </row>
    <row r="23" spans="1:5" x14ac:dyDescent="0.3">
      <c r="A23">
        <v>1.0100000000093132</v>
      </c>
      <c r="B23">
        <v>44.974380493164063</v>
      </c>
      <c r="C23">
        <v>-5.98907470703125E-4</v>
      </c>
      <c r="D23">
        <v>-5.98907470703125E-4</v>
      </c>
      <c r="E23">
        <v>54.713805869823659</v>
      </c>
    </row>
    <row r="24" spans="1:5" x14ac:dyDescent="0.3">
      <c r="A24">
        <v>1.0200000000186265</v>
      </c>
      <c r="B24">
        <v>46.044692993164063</v>
      </c>
      <c r="C24">
        <v>6.0396132539608516E-13</v>
      </c>
      <c r="D24">
        <v>6.0396132539608516E-13</v>
      </c>
      <c r="E24">
        <v>54.71388788581487</v>
      </c>
    </row>
    <row r="25" spans="1:5" x14ac:dyDescent="0.3">
      <c r="A25">
        <v>1.0300000000279397</v>
      </c>
      <c r="B25">
        <v>47.161880493164063</v>
      </c>
      <c r="C25">
        <v>6.0396132539608516E-13</v>
      </c>
      <c r="D25">
        <v>6.0396132539608516E-13</v>
      </c>
      <c r="E25">
        <v>54.71397800803777</v>
      </c>
    </row>
    <row r="26" spans="1:5" x14ac:dyDescent="0.3">
      <c r="A26">
        <v>1.0500000000465661</v>
      </c>
      <c r="B26">
        <v>49.161880493164063</v>
      </c>
      <c r="C26">
        <v>6.0396132539608516E-13</v>
      </c>
      <c r="D26">
        <v>6.0396132539608516E-13</v>
      </c>
      <c r="E26">
        <v>54.714142040020192</v>
      </c>
    </row>
    <row r="27" spans="1:5" x14ac:dyDescent="0.3">
      <c r="A27">
        <v>1.0600000000558794</v>
      </c>
      <c r="B27">
        <v>50.193130493164063</v>
      </c>
      <c r="C27">
        <v>6.0396132539608516E-13</v>
      </c>
      <c r="D27">
        <v>6.0396132539608516E-13</v>
      </c>
      <c r="E27">
        <v>54.714240268474782</v>
      </c>
    </row>
    <row r="28" spans="1:5" x14ac:dyDescent="0.3">
      <c r="A28">
        <v>1.0700000000651926</v>
      </c>
      <c r="B28">
        <v>51.427505493164063</v>
      </c>
      <c r="C28">
        <v>1.19781494140625E-3</v>
      </c>
      <c r="D28">
        <v>1.19781494140625E-3</v>
      </c>
      <c r="E28">
        <v>54.71433897376653</v>
      </c>
    </row>
    <row r="29" spans="1:5" x14ac:dyDescent="0.3">
      <c r="A29">
        <v>1.0800000000745058</v>
      </c>
      <c r="B29">
        <v>52.685317993164063</v>
      </c>
      <c r="C29">
        <v>6.0272216796875E-4</v>
      </c>
      <c r="D29">
        <v>6.0272216796875E-4</v>
      </c>
      <c r="E29">
        <v>54.714429095989431</v>
      </c>
    </row>
    <row r="30" spans="1:5" x14ac:dyDescent="0.3">
      <c r="A30">
        <v>1.090000000083819</v>
      </c>
      <c r="B30">
        <v>54.029067993164063</v>
      </c>
      <c r="C30">
        <v>1.19781494140625E-3</v>
      </c>
      <c r="D30">
        <v>1.19781494140625E-3</v>
      </c>
      <c r="E30">
        <v>54.714519218212331</v>
      </c>
    </row>
    <row r="31" spans="1:5" x14ac:dyDescent="0.3">
      <c r="A31">
        <v>1.1000000000931323</v>
      </c>
      <c r="B31">
        <v>55.247817993164063</v>
      </c>
      <c r="C31">
        <v>6.0272216796875E-4</v>
      </c>
      <c r="D31">
        <v>6.0272216796875E-4</v>
      </c>
      <c r="E31">
        <v>54.714617923504079</v>
      </c>
    </row>
    <row r="32" spans="1:5" x14ac:dyDescent="0.3">
      <c r="A32">
        <v>1.1099999999860302</v>
      </c>
      <c r="B32">
        <v>56.654067993164063</v>
      </c>
      <c r="C32">
        <v>6.0001015663146973E-4</v>
      </c>
      <c r="D32">
        <v>6.0001015663146973E-4</v>
      </c>
      <c r="E32">
        <v>54.714724258190358</v>
      </c>
    </row>
    <row r="33" spans="1:5" x14ac:dyDescent="0.3">
      <c r="A33">
        <v>1.1199999999953434</v>
      </c>
      <c r="B33">
        <v>58.083755493164063</v>
      </c>
      <c r="C33">
        <v>6.0000002849847078E-4</v>
      </c>
      <c r="D33">
        <v>6.0000002849847078E-4</v>
      </c>
      <c r="E33">
        <v>54.714822963482106</v>
      </c>
    </row>
    <row r="34" spans="1:5" x14ac:dyDescent="0.3">
      <c r="A34">
        <v>1.1300000000046566</v>
      </c>
      <c r="B34">
        <v>59.552505493164063</v>
      </c>
      <c r="C34">
        <v>6.0000002849847078E-4</v>
      </c>
      <c r="D34">
        <v>6.0000002849847078E-4</v>
      </c>
      <c r="E34">
        <v>54.714921191936696</v>
      </c>
    </row>
    <row r="35" spans="1:5" x14ac:dyDescent="0.3">
      <c r="A35">
        <v>1.1400000000139698</v>
      </c>
      <c r="B35">
        <v>61.255630493164063</v>
      </c>
      <c r="C35">
        <v>1.1989074992015958E-3</v>
      </c>
      <c r="D35">
        <v>1.1989074992015958E-3</v>
      </c>
      <c r="E35">
        <v>54.715028003460134</v>
      </c>
    </row>
    <row r="36" spans="1:5" x14ac:dyDescent="0.3">
      <c r="A36">
        <v>1.1500000000232831</v>
      </c>
      <c r="B36">
        <v>62.771255493164063</v>
      </c>
      <c r="C36">
        <v>6.0000002849847078E-4</v>
      </c>
      <c r="D36">
        <v>6.0000002849847078E-4</v>
      </c>
      <c r="E36">
        <v>54.715142921215261</v>
      </c>
    </row>
    <row r="37" spans="1:5" x14ac:dyDescent="0.3">
      <c r="A37">
        <v>1.1600000000325963</v>
      </c>
      <c r="B37">
        <v>64.302505493164063</v>
      </c>
      <c r="C37">
        <v>1.1989074992015958E-3</v>
      </c>
      <c r="D37">
        <v>1.1989074992015958E-3</v>
      </c>
      <c r="E37">
        <v>54.715249732738698</v>
      </c>
    </row>
    <row r="38" spans="1:5" x14ac:dyDescent="0.3">
      <c r="A38">
        <v>1.1700000000419095</v>
      </c>
      <c r="B38">
        <v>65.825942993164063</v>
      </c>
      <c r="C38">
        <v>1.1999952839687467E-3</v>
      </c>
      <c r="D38">
        <v>1.1999952839687467E-3</v>
      </c>
      <c r="E38">
        <v>54.715364173656667</v>
      </c>
    </row>
    <row r="39" spans="1:5" x14ac:dyDescent="0.3">
      <c r="A39">
        <v>1.1800000000512227</v>
      </c>
      <c r="B39">
        <v>67.349380493164063</v>
      </c>
      <c r="C39">
        <v>6.0108781326562166E-4</v>
      </c>
      <c r="D39">
        <v>6.0108781326562166E-4</v>
      </c>
      <c r="E39">
        <v>54.715479091411794</v>
      </c>
    </row>
    <row r="40" spans="1:5" x14ac:dyDescent="0.3">
      <c r="A40">
        <v>1.190000000060536</v>
      </c>
      <c r="B40">
        <v>68.865005493164063</v>
      </c>
      <c r="C40">
        <v>1.1999952839687467E-3</v>
      </c>
      <c r="D40">
        <v>1.1999952839687467E-3</v>
      </c>
      <c r="E40">
        <v>54.715585902935231</v>
      </c>
    </row>
    <row r="41" spans="1:5" x14ac:dyDescent="0.3">
      <c r="A41">
        <v>1.2000000000698492</v>
      </c>
      <c r="B41">
        <v>70.560317993164063</v>
      </c>
      <c r="C41">
        <v>6.0108781326562166E-4</v>
      </c>
      <c r="D41">
        <v>6.0108781326562166E-4</v>
      </c>
      <c r="E41">
        <v>54.715700820690358</v>
      </c>
    </row>
    <row r="42" spans="1:5" x14ac:dyDescent="0.3">
      <c r="A42">
        <v>1.2100000000791624</v>
      </c>
      <c r="B42">
        <v>72.294692993164063</v>
      </c>
      <c r="C42">
        <v>1.7989027546718717E-3</v>
      </c>
      <c r="D42">
        <v>1.7989027546718717E-3</v>
      </c>
      <c r="E42">
        <v>54.715807155376638</v>
      </c>
    </row>
    <row r="43" spans="1:5" x14ac:dyDescent="0.3">
      <c r="A43">
        <v>1.2200000000884756</v>
      </c>
      <c r="B43">
        <v>73.919692993164063</v>
      </c>
      <c r="C43">
        <v>6.0108781326562166E-4</v>
      </c>
      <c r="D43">
        <v>6.0108781326562166E-4</v>
      </c>
      <c r="E43">
        <v>54.715938762432302</v>
      </c>
    </row>
    <row r="44" spans="1:5" x14ac:dyDescent="0.3">
      <c r="A44">
        <v>1.2300000000977889</v>
      </c>
      <c r="B44">
        <v>75.560317993164063</v>
      </c>
      <c r="C44">
        <v>1.1999952839687467E-3</v>
      </c>
      <c r="D44">
        <v>1.1999952839687467E-3</v>
      </c>
      <c r="E44">
        <v>54.716069415813649</v>
      </c>
    </row>
    <row r="45" spans="1:5" x14ac:dyDescent="0.3">
      <c r="A45">
        <v>1.2399999999906868</v>
      </c>
      <c r="B45">
        <v>77.138442993164063</v>
      </c>
      <c r="C45">
        <v>1.7989027546718717E-3</v>
      </c>
      <c r="D45">
        <v>1.7989027546718717E-3</v>
      </c>
      <c r="E45">
        <v>54.716192439800466</v>
      </c>
    </row>
    <row r="46" spans="1:5" x14ac:dyDescent="0.3">
      <c r="A46">
        <v>1.25</v>
      </c>
      <c r="B46">
        <v>78.974380493164063</v>
      </c>
      <c r="C46">
        <v>1.7999979900196195E-3</v>
      </c>
      <c r="D46">
        <v>1.7999979900196195E-3</v>
      </c>
      <c r="E46">
        <v>54.716307834392751</v>
      </c>
    </row>
    <row r="47" spans="1:5" x14ac:dyDescent="0.3">
      <c r="A47">
        <v>1.2600000000093132</v>
      </c>
      <c r="B47">
        <v>80.857192993164063</v>
      </c>
      <c r="C47">
        <v>2.3989053443074226E-3</v>
      </c>
      <c r="D47">
        <v>2.3989053443074226E-3</v>
      </c>
      <c r="E47">
        <v>54.716430858379567</v>
      </c>
    </row>
    <row r="48" spans="1:5" x14ac:dyDescent="0.3">
      <c r="A48">
        <v>1.2700000000186265</v>
      </c>
      <c r="B48">
        <v>82.677505493164063</v>
      </c>
      <c r="C48">
        <v>1.8038126872852445E-3</v>
      </c>
      <c r="D48">
        <v>1.8038126872852445E-3</v>
      </c>
      <c r="E48">
        <v>54.716553882366384</v>
      </c>
    </row>
    <row r="49" spans="1:5" x14ac:dyDescent="0.3">
      <c r="A49">
        <v>1.2800000000279397</v>
      </c>
      <c r="B49">
        <v>84.677505493164063</v>
      </c>
      <c r="C49">
        <v>2.3989053443074226E-3</v>
      </c>
      <c r="D49">
        <v>2.3989053443074226E-3</v>
      </c>
      <c r="E49">
        <v>54.7166769063532</v>
      </c>
    </row>
    <row r="50" spans="1:5" x14ac:dyDescent="0.3">
      <c r="A50">
        <v>1.2900000000372529</v>
      </c>
      <c r="B50">
        <v>86.490005493164063</v>
      </c>
      <c r="C50">
        <v>1.8038126872852445E-3</v>
      </c>
      <c r="D50">
        <v>1.8038126872852445E-3</v>
      </c>
      <c r="E50">
        <v>54.716799930340017</v>
      </c>
    </row>
    <row r="51" spans="1:5" x14ac:dyDescent="0.3">
      <c r="A51">
        <v>1.3000000000465661</v>
      </c>
      <c r="B51">
        <v>88.380630493164063</v>
      </c>
      <c r="C51">
        <v>2.3989053443074226E-3</v>
      </c>
      <c r="D51">
        <v>2.3989053443074226E-3</v>
      </c>
      <c r="E51">
        <v>54.716939166790212</v>
      </c>
    </row>
    <row r="52" spans="1:5" x14ac:dyDescent="0.3">
      <c r="A52">
        <v>1.3100000000558794</v>
      </c>
      <c r="B52">
        <v>90.200942993164063</v>
      </c>
      <c r="C52">
        <v>2.9978128150105476E-3</v>
      </c>
      <c r="D52">
        <v>2.9978128150105476E-3</v>
      </c>
      <c r="E52">
        <v>54.717086986309255</v>
      </c>
    </row>
    <row r="53" spans="1:5" x14ac:dyDescent="0.3">
      <c r="A53">
        <v>1.3200000000651926</v>
      </c>
      <c r="B53">
        <v>92.185317993164063</v>
      </c>
      <c r="C53">
        <v>2.4027200415730476E-3</v>
      </c>
      <c r="D53">
        <v>2.4027200415730476E-3</v>
      </c>
      <c r="E53">
        <v>54.717210010296071</v>
      </c>
    </row>
    <row r="54" spans="1:5" x14ac:dyDescent="0.3">
      <c r="A54">
        <v>1.3300000000745058</v>
      </c>
      <c r="B54">
        <v>94.185317993164063</v>
      </c>
      <c r="C54">
        <v>3.5929055884480476E-3</v>
      </c>
      <c r="D54">
        <v>3.5929055884480476E-3</v>
      </c>
      <c r="E54">
        <v>54.717333034282888</v>
      </c>
    </row>
    <row r="55" spans="1:5" x14ac:dyDescent="0.3">
      <c r="A55">
        <v>1.340000000083819</v>
      </c>
      <c r="B55">
        <v>96.294692993164063</v>
      </c>
      <c r="C55">
        <v>1.8076273845508695E-3</v>
      </c>
      <c r="D55">
        <v>1.8076273845508695E-3</v>
      </c>
      <c r="E55">
        <v>54.717472270733083</v>
      </c>
    </row>
    <row r="56" spans="1:5" x14ac:dyDescent="0.3">
      <c r="A56">
        <v>1.3500000000931323</v>
      </c>
      <c r="B56">
        <v>98.294692993164063</v>
      </c>
      <c r="C56">
        <v>2.9978128150105476E-3</v>
      </c>
      <c r="D56">
        <v>2.9978128150105476E-3</v>
      </c>
      <c r="E56">
        <v>54.717603877788747</v>
      </c>
    </row>
    <row r="57" spans="1:5" x14ac:dyDescent="0.3">
      <c r="A57">
        <v>1.3599999999860302</v>
      </c>
      <c r="B57">
        <v>100.40406799316406</v>
      </c>
      <c r="C57">
        <v>1.8076273845508695E-3</v>
      </c>
      <c r="D57">
        <v>1.8076273845508695E-3</v>
      </c>
      <c r="E57">
        <v>54.717743114238942</v>
      </c>
    </row>
    <row r="58" spans="1:5" x14ac:dyDescent="0.3">
      <c r="A58">
        <v>1.3699999999953434</v>
      </c>
      <c r="B58">
        <v>102.56031799316406</v>
      </c>
      <c r="C58">
        <v>2.3989053443074226E-3</v>
      </c>
      <c r="D58">
        <v>2.3989053443074226E-3</v>
      </c>
      <c r="E58">
        <v>54.717890933757985</v>
      </c>
    </row>
    <row r="59" spans="1:5" x14ac:dyDescent="0.3">
      <c r="A59">
        <v>1.3800000000046566</v>
      </c>
      <c r="B59">
        <v>104.65406799316406</v>
      </c>
      <c r="C59">
        <v>2.3999931290745735E-3</v>
      </c>
      <c r="D59">
        <v>2.3999931290745735E-3</v>
      </c>
      <c r="E59">
        <v>54.718038753277028</v>
      </c>
    </row>
    <row r="60" spans="1:5" x14ac:dyDescent="0.3">
      <c r="A60">
        <v>1.3900000000139698</v>
      </c>
      <c r="B60">
        <v>106.99781799316406</v>
      </c>
      <c r="C60">
        <v>2.4000001139938831E-3</v>
      </c>
      <c r="D60">
        <v>2.4000001139938831E-3</v>
      </c>
      <c r="E60">
        <v>54.718177989727224</v>
      </c>
    </row>
    <row r="61" spans="1:5" x14ac:dyDescent="0.3">
      <c r="A61">
        <v>1.4000000000232831</v>
      </c>
      <c r="B61">
        <v>109.26344299316406</v>
      </c>
      <c r="C61">
        <v>2.9989075846970081E-3</v>
      </c>
      <c r="D61">
        <v>2.9989075846970081E-3</v>
      </c>
      <c r="E61">
        <v>54.718333438640798</v>
      </c>
    </row>
    <row r="62" spans="1:5" x14ac:dyDescent="0.3">
      <c r="A62">
        <v>1.4100000000325963</v>
      </c>
      <c r="B62">
        <v>111.46656799316406</v>
      </c>
      <c r="C62">
        <v>2.4000001139938831E-3</v>
      </c>
      <c r="D62">
        <v>2.4000001139938831E-3</v>
      </c>
      <c r="E62">
        <v>54.71849747062322</v>
      </c>
    </row>
    <row r="63" spans="1:5" x14ac:dyDescent="0.3">
      <c r="A63">
        <v>1.4200000000419095</v>
      </c>
      <c r="B63">
        <v>113.77906799316406</v>
      </c>
      <c r="C63">
        <v>3.5978150554001331E-3</v>
      </c>
      <c r="D63">
        <v>3.5978150554001331E-3</v>
      </c>
      <c r="E63">
        <v>54.718637660747731</v>
      </c>
    </row>
    <row r="64" spans="1:5" x14ac:dyDescent="0.3">
      <c r="A64">
        <v>1.4300000000512227</v>
      </c>
      <c r="B64">
        <v>116.15406799316406</v>
      </c>
      <c r="C64">
        <v>3.0027222819626331E-3</v>
      </c>
      <c r="D64">
        <v>3.0027222819626331E-3</v>
      </c>
      <c r="E64">
        <v>54.718785480266774</v>
      </c>
    </row>
    <row r="65" spans="1:5" x14ac:dyDescent="0.3">
      <c r="A65">
        <v>1.440000000060536</v>
      </c>
      <c r="B65">
        <v>118.46656799316406</v>
      </c>
      <c r="C65">
        <v>3.0000102706253529E-3</v>
      </c>
      <c r="D65">
        <v>3.0000102706253529E-3</v>
      </c>
      <c r="E65">
        <v>54.718957141643727</v>
      </c>
    </row>
    <row r="66" spans="1:5" x14ac:dyDescent="0.3">
      <c r="A66">
        <v>1.4500000000698492</v>
      </c>
      <c r="B66">
        <v>120.88844299316406</v>
      </c>
      <c r="C66">
        <v>3.0000000260770321E-3</v>
      </c>
      <c r="D66">
        <v>3.0000000260770321E-3</v>
      </c>
      <c r="E66">
        <v>54.719129756694997</v>
      </c>
    </row>
    <row r="67" spans="1:5" x14ac:dyDescent="0.3">
      <c r="A67">
        <v>1.4600000000791624</v>
      </c>
      <c r="B67">
        <v>123.23219299316406</v>
      </c>
      <c r="C67">
        <v>3.0000000260770321E-3</v>
      </c>
      <c r="D67">
        <v>3.0000000260770321E-3</v>
      </c>
      <c r="E67">
        <v>54.719285205608571</v>
      </c>
    </row>
    <row r="68" spans="1:5" x14ac:dyDescent="0.3">
      <c r="A68">
        <v>1.4700000000884756</v>
      </c>
      <c r="B68">
        <v>125.60719299316406</v>
      </c>
      <c r="C68">
        <v>3.5989074967801571E-3</v>
      </c>
      <c r="D68">
        <v>3.5989074967801571E-3</v>
      </c>
      <c r="E68">
        <v>54.719449237590993</v>
      </c>
    </row>
    <row r="69" spans="1:5" x14ac:dyDescent="0.3">
      <c r="A69">
        <v>1.4800000000977889</v>
      </c>
      <c r="B69">
        <v>127.95094299316406</v>
      </c>
      <c r="C69">
        <v>3.0000000260770321E-3</v>
      </c>
      <c r="D69">
        <v>3.0000000260770321E-3</v>
      </c>
      <c r="E69">
        <v>54.719613269573415</v>
      </c>
    </row>
    <row r="70" spans="1:5" x14ac:dyDescent="0.3">
      <c r="A70">
        <v>1.4899999999906868</v>
      </c>
      <c r="B70">
        <v>130.26344299316406</v>
      </c>
      <c r="C70">
        <v>3.5989074967801571E-3</v>
      </c>
      <c r="D70">
        <v>3.5989074967801571E-3</v>
      </c>
      <c r="E70">
        <v>54.719777301555837</v>
      </c>
    </row>
    <row r="71" spans="1:5" x14ac:dyDescent="0.3">
      <c r="A71">
        <v>1.5</v>
      </c>
      <c r="B71">
        <v>132.63844299316406</v>
      </c>
      <c r="C71">
        <v>3.599995281547308E-3</v>
      </c>
      <c r="D71">
        <v>3.599995281547308E-3</v>
      </c>
      <c r="E71">
        <v>54.719941333538259</v>
      </c>
    </row>
    <row r="72" spans="1:5" x14ac:dyDescent="0.3">
      <c r="A72">
        <v>1.5100000000093132</v>
      </c>
      <c r="B72">
        <v>135.10719299316406</v>
      </c>
      <c r="C72">
        <v>3.001087810844183E-3</v>
      </c>
      <c r="D72">
        <v>3.001087810844183E-3</v>
      </c>
      <c r="E72">
        <v>54.720097736126149</v>
      </c>
    </row>
    <row r="73" spans="1:5" x14ac:dyDescent="0.3">
      <c r="A73">
        <v>1.5200000000186265</v>
      </c>
      <c r="B73">
        <v>137.52906799316406</v>
      </c>
      <c r="C73">
        <v>3.599995281547308E-3</v>
      </c>
      <c r="D73">
        <v>3.599995281547308E-3</v>
      </c>
      <c r="E73">
        <v>54.720270351177419</v>
      </c>
    </row>
    <row r="74" spans="1:5" x14ac:dyDescent="0.3">
      <c r="A74">
        <v>1.5300000000279397</v>
      </c>
      <c r="B74">
        <v>139.87281799316406</v>
      </c>
      <c r="C74">
        <v>3.001087810844183E-3</v>
      </c>
      <c r="D74">
        <v>3.001087810844183E-3</v>
      </c>
      <c r="E74">
        <v>54.720417217022145</v>
      </c>
    </row>
    <row r="75" spans="1:5" x14ac:dyDescent="0.3">
      <c r="A75">
        <v>1.5400000000372529</v>
      </c>
      <c r="B75">
        <v>142.37281799316406</v>
      </c>
      <c r="C75">
        <v>3.599995281547308E-3</v>
      </c>
      <c r="D75">
        <v>3.599995281547308E-3</v>
      </c>
      <c r="E75">
        <v>54.720589832073415</v>
      </c>
    </row>
    <row r="76" spans="1:5" x14ac:dyDescent="0.3">
      <c r="A76">
        <v>1.5500000000465661</v>
      </c>
      <c r="B76">
        <v>144.82594299316406</v>
      </c>
      <c r="C76">
        <v>3.599999938160181E-3</v>
      </c>
      <c r="D76">
        <v>3.599999938160181E-3</v>
      </c>
      <c r="E76">
        <v>54.720753864055837</v>
      </c>
    </row>
    <row r="77" spans="1:5" x14ac:dyDescent="0.3">
      <c r="A77">
        <v>1.5600000000558794</v>
      </c>
      <c r="B77">
        <v>147.34156799316406</v>
      </c>
      <c r="C77">
        <v>4.198907408863306E-3</v>
      </c>
      <c r="D77">
        <v>4.198907408863306E-3</v>
      </c>
      <c r="E77">
        <v>54.720917896038259</v>
      </c>
    </row>
    <row r="78" spans="1:5" x14ac:dyDescent="0.3">
      <c r="A78">
        <v>1.5700000000651926</v>
      </c>
      <c r="B78">
        <v>149.82594299316406</v>
      </c>
      <c r="C78">
        <v>4.1999951936304569E-3</v>
      </c>
      <c r="D78">
        <v>4.1999951936304569E-3</v>
      </c>
      <c r="E78">
        <v>54.721074298626149</v>
      </c>
    </row>
    <row r="79" spans="1:5" x14ac:dyDescent="0.3">
      <c r="A79">
        <v>1.5800000000745058</v>
      </c>
      <c r="B79">
        <v>152.34156799316406</v>
      </c>
      <c r="C79">
        <v>4.19999985024333E-3</v>
      </c>
      <c r="D79">
        <v>4.19999985024333E-3</v>
      </c>
      <c r="E79">
        <v>54.721245960003102</v>
      </c>
    </row>
    <row r="80" spans="1:5" x14ac:dyDescent="0.3">
      <c r="A80">
        <v>1.590000000083819</v>
      </c>
      <c r="B80">
        <v>154.88844299316406</v>
      </c>
      <c r="C80">
        <v>4.798907320946455E-3</v>
      </c>
      <c r="D80">
        <v>4.798907320946455E-3</v>
      </c>
      <c r="E80">
        <v>54.721418575054372</v>
      </c>
    </row>
    <row r="81" spans="1:5" x14ac:dyDescent="0.3">
      <c r="A81">
        <v>1.6000000000931323</v>
      </c>
      <c r="B81">
        <v>157.43531799316406</v>
      </c>
      <c r="C81">
        <v>4.19999985024333E-3</v>
      </c>
      <c r="D81">
        <v>4.19999985024333E-3</v>
      </c>
      <c r="E81">
        <v>54.721574023967946</v>
      </c>
    </row>
    <row r="82" spans="1:5" x14ac:dyDescent="0.3">
      <c r="A82">
        <v>1.6099999999860302</v>
      </c>
      <c r="B82">
        <v>159.87281799316406</v>
      </c>
      <c r="C82">
        <v>4.19999985024333E-3</v>
      </c>
      <c r="D82">
        <v>4.19999985024333E-3</v>
      </c>
      <c r="E82">
        <v>54.721738055950368</v>
      </c>
    </row>
    <row r="83" spans="1:5" x14ac:dyDescent="0.3">
      <c r="A83">
        <v>1.6199999999953434</v>
      </c>
      <c r="B83">
        <v>162.41969299316406</v>
      </c>
      <c r="C83">
        <v>4.19999985024333E-3</v>
      </c>
      <c r="D83">
        <v>4.19999985024333E-3</v>
      </c>
      <c r="E83">
        <v>54.72190208793279</v>
      </c>
    </row>
    <row r="84" spans="1:5" x14ac:dyDescent="0.3">
      <c r="A84">
        <v>1.6300000000046566</v>
      </c>
      <c r="B84">
        <v>165.02906799316406</v>
      </c>
      <c r="C84">
        <v>4.798907320946455E-3</v>
      </c>
      <c r="D84">
        <v>4.798907320946455E-3</v>
      </c>
      <c r="E84">
        <v>54.722058490520681</v>
      </c>
    </row>
    <row r="85" spans="1:5" x14ac:dyDescent="0.3">
      <c r="A85">
        <v>1.6400000000139698</v>
      </c>
      <c r="B85">
        <v>167.66969299316406</v>
      </c>
      <c r="C85">
        <v>5.39781479164958E-3</v>
      </c>
      <c r="D85">
        <v>5.39781479164958E-3</v>
      </c>
      <c r="E85">
        <v>54.722230151897634</v>
      </c>
    </row>
    <row r="86" spans="1:5" x14ac:dyDescent="0.3">
      <c r="A86">
        <v>1.6500000000232831</v>
      </c>
      <c r="B86">
        <v>170.18531799316406</v>
      </c>
      <c r="C86">
        <v>4.19999985024333E-3</v>
      </c>
      <c r="D86">
        <v>4.19999985024333E-3</v>
      </c>
      <c r="E86">
        <v>54.722402766948903</v>
      </c>
    </row>
    <row r="87" spans="1:5" x14ac:dyDescent="0.3">
      <c r="A87">
        <v>1.6600000000325963</v>
      </c>
      <c r="B87">
        <v>172.73219299316406</v>
      </c>
      <c r="C87">
        <v>5.39781479164958E-3</v>
      </c>
      <c r="D87">
        <v>5.39781479164958E-3</v>
      </c>
      <c r="E87">
        <v>54.722583011394704</v>
      </c>
    </row>
    <row r="88" spans="1:5" x14ac:dyDescent="0.3">
      <c r="A88">
        <v>1.6700000000419095</v>
      </c>
      <c r="B88">
        <v>175.35719299316406</v>
      </c>
      <c r="C88">
        <v>5.3999903611838818E-3</v>
      </c>
      <c r="D88">
        <v>5.3999903611838818E-3</v>
      </c>
      <c r="E88">
        <v>54.722747043377126</v>
      </c>
    </row>
    <row r="89" spans="1:5" x14ac:dyDescent="0.3">
      <c r="A89">
        <v>1.6800000000512227</v>
      </c>
      <c r="B89">
        <v>177.93531799316406</v>
      </c>
      <c r="C89">
        <v>5.9988978318870068E-3</v>
      </c>
      <c r="D89">
        <v>5.9988978318870068E-3</v>
      </c>
      <c r="E89">
        <v>54.722928241497243</v>
      </c>
    </row>
    <row r="90" spans="1:5" x14ac:dyDescent="0.3">
      <c r="A90">
        <v>1.690000000060536</v>
      </c>
      <c r="B90">
        <v>180.51344299316406</v>
      </c>
      <c r="C90">
        <v>5.4038050584495068E-3</v>
      </c>
      <c r="D90">
        <v>5.4038050584495068E-3</v>
      </c>
      <c r="E90">
        <v>54.723099902874196</v>
      </c>
    </row>
    <row r="91" spans="1:5" x14ac:dyDescent="0.3">
      <c r="A91">
        <v>1.7000000000698492</v>
      </c>
      <c r="B91">
        <v>183.02906799316406</v>
      </c>
      <c r="C91">
        <v>4.8010828904807568E-3</v>
      </c>
      <c r="D91">
        <v>4.8010828904807568E-3</v>
      </c>
      <c r="E91">
        <v>54.723263934856618</v>
      </c>
    </row>
    <row r="92" spans="1:5" x14ac:dyDescent="0.3">
      <c r="A92">
        <v>1.7100000000791624</v>
      </c>
      <c r="B92">
        <v>185.65406799316406</v>
      </c>
      <c r="C92">
        <v>5.3999903611838818E-3</v>
      </c>
      <c r="D92">
        <v>5.3999903611838818E-3</v>
      </c>
      <c r="E92">
        <v>54.723445132976735</v>
      </c>
    </row>
    <row r="93" spans="1:5" x14ac:dyDescent="0.3">
      <c r="A93">
        <v>1.7200000000884756</v>
      </c>
      <c r="B93">
        <v>188.23219299316406</v>
      </c>
      <c r="C93">
        <v>5.9988978318870068E-3</v>
      </c>
      <c r="D93">
        <v>5.9988978318870068E-3</v>
      </c>
      <c r="E93">
        <v>54.72360058189031</v>
      </c>
    </row>
    <row r="94" spans="1:5" x14ac:dyDescent="0.3">
      <c r="A94">
        <v>1.7300000000977889</v>
      </c>
      <c r="B94">
        <v>190.70094299316406</v>
      </c>
      <c r="C94">
        <v>5.9999930672347546E-3</v>
      </c>
      <c r="D94">
        <v>5.9999930672347546E-3</v>
      </c>
      <c r="E94">
        <v>54.723764613872731</v>
      </c>
    </row>
    <row r="95" spans="1:5" x14ac:dyDescent="0.3">
      <c r="A95">
        <v>1.7399999999906868</v>
      </c>
      <c r="B95">
        <v>193.15406799316406</v>
      </c>
      <c r="C95">
        <v>5.4010855965316296E-3</v>
      </c>
      <c r="D95">
        <v>5.4010855965316296E-3</v>
      </c>
      <c r="E95">
        <v>54.723937228924001</v>
      </c>
    </row>
    <row r="96" spans="1:5" x14ac:dyDescent="0.3">
      <c r="A96">
        <v>1.75</v>
      </c>
      <c r="B96">
        <v>195.79469299316406</v>
      </c>
      <c r="C96">
        <v>5.9999930672347546E-3</v>
      </c>
      <c r="D96">
        <v>5.9999930672347546E-3</v>
      </c>
      <c r="E96">
        <v>54.724092677837575</v>
      </c>
    </row>
    <row r="97" spans="1:5" x14ac:dyDescent="0.3">
      <c r="A97">
        <v>1.7600000000093132</v>
      </c>
      <c r="B97">
        <v>198.35719299316406</v>
      </c>
      <c r="C97">
        <v>6.5989005379378796E-3</v>
      </c>
      <c r="D97">
        <v>6.5989005379378796E-3</v>
      </c>
      <c r="E97">
        <v>54.724256709819997</v>
      </c>
    </row>
    <row r="98" spans="1:5" x14ac:dyDescent="0.3">
      <c r="A98">
        <v>1.7700000000186265</v>
      </c>
      <c r="B98">
        <v>200.93531799316406</v>
      </c>
      <c r="C98">
        <v>6.5999957732856274E-3</v>
      </c>
      <c r="D98">
        <v>6.5999957732856274E-3</v>
      </c>
      <c r="E98">
        <v>54.724429324871267</v>
      </c>
    </row>
    <row r="99" spans="1:5" x14ac:dyDescent="0.3">
      <c r="A99">
        <v>1.7800000000279397</v>
      </c>
      <c r="B99">
        <v>203.66969299316406</v>
      </c>
      <c r="C99">
        <v>6.5999999642372131E-3</v>
      </c>
      <c r="D99">
        <v>6.5999999642372131E-3</v>
      </c>
      <c r="E99">
        <v>54.72460098624822</v>
      </c>
    </row>
    <row r="100" spans="1:5" x14ac:dyDescent="0.3">
      <c r="A100">
        <v>1.7900000000372529</v>
      </c>
      <c r="B100">
        <v>206.35719299316406</v>
      </c>
      <c r="C100">
        <v>6.0010924935340881E-3</v>
      </c>
      <c r="D100">
        <v>6.0010924935340881E-3</v>
      </c>
      <c r="E100">
        <v>54.724765018230642</v>
      </c>
    </row>
    <row r="101" spans="1:5" x14ac:dyDescent="0.3">
      <c r="A101">
        <v>1.8000000000465661</v>
      </c>
      <c r="B101">
        <v>209.12281799316406</v>
      </c>
      <c r="C101">
        <v>7.1989074349403381E-3</v>
      </c>
      <c r="D101">
        <v>7.1989074349403381E-3</v>
      </c>
      <c r="E101">
        <v>54.724921420818532</v>
      </c>
    </row>
    <row r="102" spans="1:5" x14ac:dyDescent="0.3">
      <c r="A102">
        <v>1.8100000000558794</v>
      </c>
      <c r="B102">
        <v>211.70094299316406</v>
      </c>
      <c r="C102">
        <v>7.199995219707489E-3</v>
      </c>
      <c r="D102">
        <v>7.199995219707489E-3</v>
      </c>
      <c r="E102">
        <v>54.725085452800954</v>
      </c>
    </row>
    <row r="103" spans="1:5" x14ac:dyDescent="0.3">
      <c r="A103">
        <v>1.8200000000651926</v>
      </c>
      <c r="B103">
        <v>214.32594299316406</v>
      </c>
      <c r="C103">
        <v>7.1999998763203621E-3</v>
      </c>
      <c r="D103">
        <v>7.1999998763203621E-3</v>
      </c>
      <c r="E103">
        <v>54.725249484783376</v>
      </c>
    </row>
    <row r="104" spans="1:5" x14ac:dyDescent="0.3">
      <c r="A104">
        <v>1.8300000000745058</v>
      </c>
      <c r="B104">
        <v>217.13844299316406</v>
      </c>
      <c r="C104">
        <v>7.1999998763203621E-3</v>
      </c>
      <c r="D104">
        <v>7.1999998763203621E-3</v>
      </c>
      <c r="E104">
        <v>54.725413516765798</v>
      </c>
    </row>
    <row r="105" spans="1:5" x14ac:dyDescent="0.3">
      <c r="A105">
        <v>1.840000000083819</v>
      </c>
      <c r="B105">
        <v>219.81031799316406</v>
      </c>
      <c r="C105">
        <v>6.6010924056172371E-3</v>
      </c>
      <c r="D105">
        <v>6.6010924056172371E-3</v>
      </c>
      <c r="E105">
        <v>54.72557754874822</v>
      </c>
    </row>
    <row r="106" spans="1:5" x14ac:dyDescent="0.3">
      <c r="A106">
        <v>1.8500000000931323</v>
      </c>
      <c r="B106">
        <v>222.29469299316406</v>
      </c>
      <c r="C106">
        <v>7.7989073470234871E-3</v>
      </c>
      <c r="D106">
        <v>7.7989073470234871E-3</v>
      </c>
      <c r="E106">
        <v>54.725741580730642</v>
      </c>
    </row>
    <row r="107" spans="1:5" x14ac:dyDescent="0.3">
      <c r="A107">
        <v>1.8599999999860302</v>
      </c>
      <c r="B107">
        <v>224.84156799316406</v>
      </c>
      <c r="C107">
        <v>6.6010924056172371E-3</v>
      </c>
      <c r="D107">
        <v>6.6010924056172371E-3</v>
      </c>
      <c r="E107">
        <v>54.725914195781911</v>
      </c>
    </row>
    <row r="108" spans="1:5" x14ac:dyDescent="0.3">
      <c r="A108">
        <v>1.8699999999953434</v>
      </c>
      <c r="B108">
        <v>227.34156799316406</v>
      </c>
      <c r="C108">
        <v>7.1999998763203621E-3</v>
      </c>
      <c r="D108">
        <v>7.1999998763203621E-3</v>
      </c>
      <c r="E108">
        <v>54.726078227764333</v>
      </c>
    </row>
    <row r="109" spans="1:5" x14ac:dyDescent="0.3">
      <c r="A109">
        <v>1.8800000000046566</v>
      </c>
      <c r="B109">
        <v>229.81031799316406</v>
      </c>
      <c r="C109">
        <v>7.1999998763203621E-3</v>
      </c>
      <c r="D109">
        <v>7.1999998763203621E-3</v>
      </c>
      <c r="E109">
        <v>54.726249889141286</v>
      </c>
    </row>
    <row r="110" spans="1:5" x14ac:dyDescent="0.3">
      <c r="A110">
        <v>1.8900000000139698</v>
      </c>
      <c r="B110">
        <v>232.31031799316406</v>
      </c>
      <c r="C110">
        <v>7.1999998763203621E-3</v>
      </c>
      <c r="D110">
        <v>7.1999998763203621E-3</v>
      </c>
      <c r="E110">
        <v>54.726431087261403</v>
      </c>
    </row>
    <row r="111" spans="1:5" x14ac:dyDescent="0.3">
      <c r="A111">
        <v>1.9000000000232831</v>
      </c>
      <c r="B111">
        <v>234.76344299316406</v>
      </c>
      <c r="C111">
        <v>7.7989073470234871E-3</v>
      </c>
      <c r="D111">
        <v>7.7989073470234871E-3</v>
      </c>
      <c r="E111">
        <v>54.726595119243825</v>
      </c>
    </row>
    <row r="112" spans="1:5" x14ac:dyDescent="0.3">
      <c r="A112">
        <v>1.9100000000325963</v>
      </c>
      <c r="B112">
        <v>237.35719299316406</v>
      </c>
      <c r="C112">
        <v>7.1999998763203621E-3</v>
      </c>
      <c r="D112">
        <v>7.1999998763203621E-3</v>
      </c>
      <c r="E112">
        <v>54.726766780620778</v>
      </c>
    </row>
    <row r="113" spans="1:5" x14ac:dyDescent="0.3">
      <c r="A113">
        <v>1.9200000000419095</v>
      </c>
      <c r="B113">
        <v>239.93531799316406</v>
      </c>
      <c r="C113">
        <v>8.3978148177266121E-3</v>
      </c>
      <c r="D113">
        <v>8.3978148177266121E-3</v>
      </c>
      <c r="E113">
        <v>54.726939395672048</v>
      </c>
    </row>
    <row r="114" spans="1:5" x14ac:dyDescent="0.3">
      <c r="A114">
        <v>1.9300000000512227</v>
      </c>
      <c r="B114">
        <v>242.49781799316406</v>
      </c>
      <c r="C114">
        <v>7.8027220442891121E-3</v>
      </c>
      <c r="D114">
        <v>7.8027220442891121E-3</v>
      </c>
      <c r="E114">
        <v>54.72710342765447</v>
      </c>
    </row>
    <row r="115" spans="1:5" x14ac:dyDescent="0.3">
      <c r="A115">
        <v>1.940000000060536</v>
      </c>
      <c r="B115">
        <v>245.06031799316406</v>
      </c>
      <c r="C115">
        <v>7.8000100329518318E-3</v>
      </c>
      <c r="D115">
        <v>7.8000100329518318E-3</v>
      </c>
      <c r="E115">
        <v>54.727276042705739</v>
      </c>
    </row>
    <row r="116" spans="1:5" x14ac:dyDescent="0.3">
      <c r="A116">
        <v>1.9500000000698492</v>
      </c>
      <c r="B116">
        <v>247.66969299316406</v>
      </c>
      <c r="C116">
        <v>7.8000002540647984E-3</v>
      </c>
      <c r="D116">
        <v>7.8000002540647984E-3</v>
      </c>
      <c r="E116">
        <v>54.727447704082692</v>
      </c>
    </row>
    <row r="117" spans="1:5" x14ac:dyDescent="0.3">
      <c r="A117">
        <v>1.9600000000791624</v>
      </c>
      <c r="B117">
        <v>250.32594299316406</v>
      </c>
      <c r="C117">
        <v>7.799999788403511E-3</v>
      </c>
      <c r="D117">
        <v>7.799999788403511E-3</v>
      </c>
      <c r="E117">
        <v>54.727611736065114</v>
      </c>
    </row>
    <row r="118" spans="1:5" x14ac:dyDescent="0.3">
      <c r="A118">
        <v>1.9700000000884756</v>
      </c>
      <c r="B118">
        <v>252.87281799316406</v>
      </c>
      <c r="C118">
        <v>8.997814729809761E-3</v>
      </c>
      <c r="D118">
        <v>8.997814729809761E-3</v>
      </c>
      <c r="E118">
        <v>54.727775768047536</v>
      </c>
    </row>
    <row r="119" spans="1:5" x14ac:dyDescent="0.3">
      <c r="A119">
        <v>1.9800000000977889</v>
      </c>
      <c r="B119">
        <v>255.41969299316406</v>
      </c>
      <c r="C119">
        <v>7.799999788403511E-3</v>
      </c>
      <c r="D119">
        <v>7.799999788403511E-3</v>
      </c>
      <c r="E119">
        <v>54.727940753704274</v>
      </c>
    </row>
    <row r="120" spans="1:5" x14ac:dyDescent="0.3">
      <c r="A120">
        <v>1.9899999999906868</v>
      </c>
      <c r="B120">
        <v>257.93533325195313</v>
      </c>
      <c r="C120">
        <v>8.398907259106636E-3</v>
      </c>
      <c r="D120">
        <v>8.398907259106636E-3</v>
      </c>
      <c r="E120">
        <v>54.728104785686696</v>
      </c>
    </row>
    <row r="121" spans="1:5" x14ac:dyDescent="0.3">
      <c r="A121">
        <v>2</v>
      </c>
      <c r="B121">
        <v>260.57595825195313</v>
      </c>
      <c r="C121">
        <v>7.799999788403511E-3</v>
      </c>
      <c r="D121">
        <v>7.799999788403511E-3</v>
      </c>
      <c r="E121">
        <v>54.728268817669118</v>
      </c>
    </row>
    <row r="122" spans="1:5" x14ac:dyDescent="0.3">
      <c r="A122">
        <v>2.0100000000093132</v>
      </c>
      <c r="B122">
        <v>263.35720825195313</v>
      </c>
      <c r="C122">
        <v>8.398907259106636E-3</v>
      </c>
      <c r="D122">
        <v>8.398907259106636E-3</v>
      </c>
      <c r="E122">
        <v>54.728424266582692</v>
      </c>
    </row>
    <row r="123" spans="1:5" x14ac:dyDescent="0.3">
      <c r="A123">
        <v>2.0200000000186265</v>
      </c>
      <c r="B123">
        <v>266.06033325195313</v>
      </c>
      <c r="C123">
        <v>8.3999950438737869E-3</v>
      </c>
      <c r="D123">
        <v>8.3999950438737869E-3</v>
      </c>
      <c r="E123">
        <v>54.728588298565114</v>
      </c>
    </row>
    <row r="124" spans="1:5" x14ac:dyDescent="0.3">
      <c r="A124">
        <v>2.0300000000279397</v>
      </c>
      <c r="B124">
        <v>268.537109375</v>
      </c>
      <c r="C124">
        <v>8.39999970048666E-3</v>
      </c>
      <c r="D124">
        <v>8.39999970048666E-3</v>
      </c>
      <c r="E124">
        <v>54.728752945220435</v>
      </c>
    </row>
    <row r="125" spans="1:5" x14ac:dyDescent="0.3">
      <c r="A125">
        <v>2.0400000000372529</v>
      </c>
      <c r="B125">
        <v>271.193359375</v>
      </c>
      <c r="C125">
        <v>8.39999970048666E-3</v>
      </c>
      <c r="D125">
        <v>8.39999970048666E-3</v>
      </c>
      <c r="E125">
        <v>54.728916977202857</v>
      </c>
    </row>
    <row r="126" spans="1:5" x14ac:dyDescent="0.3">
      <c r="A126">
        <v>2.0500000000465661</v>
      </c>
      <c r="B126">
        <v>273.833984375</v>
      </c>
      <c r="C126">
        <v>7.8010926954448223E-3</v>
      </c>
      <c r="D126">
        <v>7.8010926954448223E-3</v>
      </c>
      <c r="E126">
        <v>54.729072426116431</v>
      </c>
    </row>
    <row r="127" spans="1:5" x14ac:dyDescent="0.3">
      <c r="A127">
        <v>2.0600000000558794</v>
      </c>
      <c r="B127">
        <v>276.490234375</v>
      </c>
      <c r="C127">
        <v>8.998907171189785E-3</v>
      </c>
      <c r="D127">
        <v>8.998907171189785E-3</v>
      </c>
      <c r="E127">
        <v>54.729245041167701</v>
      </c>
    </row>
    <row r="128" spans="1:5" x14ac:dyDescent="0.3">
      <c r="A128">
        <v>2.0700000000651926</v>
      </c>
      <c r="B128">
        <v>279.052734375</v>
      </c>
      <c r="C128">
        <v>8.9999949559569359E-3</v>
      </c>
      <c r="D128">
        <v>8.9999949559569359E-3</v>
      </c>
      <c r="E128">
        <v>54.729416702544654</v>
      </c>
    </row>
    <row r="129" spans="1:5" x14ac:dyDescent="0.3">
      <c r="A129">
        <v>2.0800000000745058</v>
      </c>
      <c r="B129">
        <v>281.662109375</v>
      </c>
      <c r="C129">
        <v>8.999999612569809E-3</v>
      </c>
      <c r="D129">
        <v>8.999999612569809E-3</v>
      </c>
      <c r="E129">
        <v>54.729580734527076</v>
      </c>
    </row>
    <row r="130" spans="1:5" x14ac:dyDescent="0.3">
      <c r="A130">
        <v>2.090000000083819</v>
      </c>
      <c r="B130">
        <v>284.412109375</v>
      </c>
      <c r="C130">
        <v>9.598907083272934E-3</v>
      </c>
      <c r="D130">
        <v>9.598907083272934E-3</v>
      </c>
      <c r="E130">
        <v>54.729761932647193</v>
      </c>
    </row>
    <row r="131" spans="1:5" x14ac:dyDescent="0.3">
      <c r="A131">
        <v>2.1000000000931323</v>
      </c>
      <c r="B131">
        <v>287.083984375</v>
      </c>
      <c r="C131">
        <v>8.999999612569809E-3</v>
      </c>
      <c r="D131">
        <v>8.999999612569809E-3</v>
      </c>
      <c r="E131">
        <v>54.729933594024146</v>
      </c>
    </row>
    <row r="132" spans="1:5" x14ac:dyDescent="0.3">
      <c r="A132">
        <v>2.1099999999860302</v>
      </c>
      <c r="B132">
        <v>289.583984375</v>
      </c>
      <c r="C132">
        <v>9.598907083272934E-3</v>
      </c>
      <c r="D132">
        <v>9.598907083272934E-3</v>
      </c>
      <c r="E132">
        <v>54.730106209075416</v>
      </c>
    </row>
    <row r="133" spans="1:5" x14ac:dyDescent="0.3">
      <c r="A133">
        <v>2.1199999999953434</v>
      </c>
      <c r="B133">
        <v>291.974609375</v>
      </c>
      <c r="C133">
        <v>8.999999612569809E-3</v>
      </c>
      <c r="D133">
        <v>8.999999612569809E-3</v>
      </c>
      <c r="E133">
        <v>54.730278824126685</v>
      </c>
    </row>
    <row r="134" spans="1:5" x14ac:dyDescent="0.3">
      <c r="A134">
        <v>2.1300000000046566</v>
      </c>
      <c r="B134">
        <v>294.630859375</v>
      </c>
      <c r="C134">
        <v>9.598907083272934E-3</v>
      </c>
      <c r="D134">
        <v>9.598907083272934E-3</v>
      </c>
      <c r="E134">
        <v>54.730450485503638</v>
      </c>
    </row>
    <row r="135" spans="1:5" x14ac:dyDescent="0.3">
      <c r="A135">
        <v>2.1400000000139698</v>
      </c>
      <c r="B135">
        <v>297.302734375</v>
      </c>
      <c r="C135">
        <v>8.999999612569809E-3</v>
      </c>
      <c r="D135">
        <v>8.999999612569809E-3</v>
      </c>
      <c r="E135">
        <v>54.730623100554908</v>
      </c>
    </row>
    <row r="136" spans="1:5" x14ac:dyDescent="0.3">
      <c r="A136">
        <v>2.1500000000232831</v>
      </c>
      <c r="B136">
        <v>299.912109375</v>
      </c>
      <c r="C136">
        <v>8.999999612569809E-3</v>
      </c>
      <c r="D136">
        <v>8.999999612569809E-3</v>
      </c>
      <c r="E136">
        <v>54.730794761931861</v>
      </c>
    </row>
    <row r="137" spans="1:5" x14ac:dyDescent="0.3">
      <c r="A137">
        <v>2.1600000000325963</v>
      </c>
      <c r="B137">
        <v>302.302734375</v>
      </c>
      <c r="C137">
        <v>8.999999612569809E-3</v>
      </c>
      <c r="D137">
        <v>8.999999612569809E-3</v>
      </c>
      <c r="E137">
        <v>54.730951164519752</v>
      </c>
    </row>
    <row r="138" spans="1:5" x14ac:dyDescent="0.3">
      <c r="A138">
        <v>2.1700000000419095</v>
      </c>
      <c r="B138">
        <v>305.037109375</v>
      </c>
      <c r="C138">
        <v>8.999999612569809E-3</v>
      </c>
      <c r="D138">
        <v>8.999999612569809E-3</v>
      </c>
      <c r="E138">
        <v>54.731123779571021</v>
      </c>
    </row>
    <row r="139" spans="1:5" x14ac:dyDescent="0.3">
      <c r="A139">
        <v>2.1800000000512227</v>
      </c>
      <c r="B139">
        <v>307.755859375</v>
      </c>
      <c r="C139">
        <v>1.0197814553976059E-2</v>
      </c>
      <c r="D139">
        <v>1.0197814553976059E-2</v>
      </c>
      <c r="E139">
        <v>54.731304024016822</v>
      </c>
    </row>
    <row r="140" spans="1:5" x14ac:dyDescent="0.3">
      <c r="A140">
        <v>2.190000000060536</v>
      </c>
      <c r="B140">
        <v>310.365234375</v>
      </c>
      <c r="C140">
        <v>8.999999612569809E-3</v>
      </c>
      <c r="D140">
        <v>8.999999612569809E-3</v>
      </c>
      <c r="E140">
        <v>54.731459472930396</v>
      </c>
    </row>
    <row r="141" spans="1:5" x14ac:dyDescent="0.3">
      <c r="A141">
        <v>2.2000000000698492</v>
      </c>
      <c r="B141">
        <v>312.943359375</v>
      </c>
      <c r="C141">
        <v>9.598907083272934E-3</v>
      </c>
      <c r="D141">
        <v>9.598907083272934E-3</v>
      </c>
      <c r="E141">
        <v>54.731615875518287</v>
      </c>
    </row>
    <row r="142" spans="1:5" x14ac:dyDescent="0.3">
      <c r="A142">
        <v>2.2100000000791624</v>
      </c>
      <c r="B142">
        <v>315.537109375</v>
      </c>
      <c r="C142">
        <v>8.999999612569809E-3</v>
      </c>
      <c r="D142">
        <v>8.999999612569809E-3</v>
      </c>
      <c r="E142">
        <v>54.731779907500709</v>
      </c>
    </row>
    <row r="143" spans="1:5" x14ac:dyDescent="0.3">
      <c r="A143">
        <v>2.2200000000884756</v>
      </c>
      <c r="B143">
        <v>318.255859375</v>
      </c>
      <c r="C143">
        <v>9.598907083272934E-3</v>
      </c>
      <c r="D143">
        <v>9.598907083272934E-3</v>
      </c>
      <c r="E143">
        <v>54.731943939483131</v>
      </c>
    </row>
    <row r="144" spans="1:5" x14ac:dyDescent="0.3">
      <c r="A144">
        <v>2.2300000000977889</v>
      </c>
      <c r="B144">
        <v>320.880859375</v>
      </c>
      <c r="C144">
        <v>9.5999948680400848E-3</v>
      </c>
      <c r="D144">
        <v>9.5999948680400848E-3</v>
      </c>
      <c r="E144">
        <v>54.732099388396705</v>
      </c>
    </row>
    <row r="145" spans="1:5" x14ac:dyDescent="0.3">
      <c r="A145">
        <v>2.2399999999906868</v>
      </c>
      <c r="B145">
        <v>323.208984375</v>
      </c>
      <c r="C145">
        <v>9.6000004559755325E-3</v>
      </c>
      <c r="D145">
        <v>9.6000004559755325E-3</v>
      </c>
      <c r="E145">
        <v>54.732255790984595</v>
      </c>
    </row>
    <row r="146" spans="1:5" x14ac:dyDescent="0.3">
      <c r="A146">
        <v>2.25</v>
      </c>
      <c r="B146">
        <v>325.896484375</v>
      </c>
      <c r="C146">
        <v>1.0198907926678658E-2</v>
      </c>
      <c r="D146">
        <v>1.0198907926678658E-2</v>
      </c>
      <c r="E146">
        <v>54.732427452361549</v>
      </c>
    </row>
    <row r="147" spans="1:5" x14ac:dyDescent="0.3">
      <c r="A147">
        <v>2.2600000000093132</v>
      </c>
      <c r="B147">
        <v>328.615234375</v>
      </c>
      <c r="C147">
        <v>9.6000004559755325E-3</v>
      </c>
      <c r="D147">
        <v>9.6000004559755325E-3</v>
      </c>
      <c r="E147">
        <v>54.732608650481666</v>
      </c>
    </row>
    <row r="148" spans="1:5" x14ac:dyDescent="0.3">
      <c r="A148">
        <v>2.2700000000186265</v>
      </c>
      <c r="B148">
        <v>331.037109375</v>
      </c>
      <c r="C148">
        <v>1.0198907926678658E-2</v>
      </c>
      <c r="D148">
        <v>1.0198907926678658E-2</v>
      </c>
      <c r="E148">
        <v>54.732772682464088</v>
      </c>
    </row>
    <row r="149" spans="1:5" x14ac:dyDescent="0.3">
      <c r="A149">
        <v>2.2800000000279397</v>
      </c>
      <c r="B149">
        <v>333.521484375</v>
      </c>
      <c r="C149">
        <v>1.0199995711445808E-2</v>
      </c>
      <c r="D149">
        <v>1.0199995711445808E-2</v>
      </c>
      <c r="E149">
        <v>54.732928131377662</v>
      </c>
    </row>
    <row r="150" spans="1:5" x14ac:dyDescent="0.3">
      <c r="A150">
        <v>2.2900000000372529</v>
      </c>
      <c r="B150">
        <v>335.880859375</v>
      </c>
      <c r="C150">
        <v>1.0200000368058681E-2</v>
      </c>
      <c r="D150">
        <v>1.0200000368058681E-2</v>
      </c>
      <c r="E150">
        <v>54.733092163360084</v>
      </c>
    </row>
    <row r="151" spans="1:5" x14ac:dyDescent="0.3">
      <c r="A151">
        <v>2.3000000000465661</v>
      </c>
      <c r="B151">
        <v>338.568359375</v>
      </c>
      <c r="C151">
        <v>1.0798907838761806E-2</v>
      </c>
      <c r="D151">
        <v>1.0798907838761806E-2</v>
      </c>
      <c r="E151">
        <v>54.733264778411353</v>
      </c>
    </row>
    <row r="152" spans="1:5" x14ac:dyDescent="0.3">
      <c r="A152">
        <v>2.3100000000558794</v>
      </c>
      <c r="B152">
        <v>341.162109375</v>
      </c>
      <c r="C152">
        <v>1.0200000368058681E-2</v>
      </c>
      <c r="D152">
        <v>1.0200000368058681E-2</v>
      </c>
      <c r="E152">
        <v>54.733436439788306</v>
      </c>
    </row>
    <row r="153" spans="1:5" x14ac:dyDescent="0.3">
      <c r="A153">
        <v>2.3200000000651926</v>
      </c>
      <c r="B153">
        <v>343.615234375</v>
      </c>
      <c r="C153">
        <v>1.1397815309464931E-2</v>
      </c>
      <c r="D153">
        <v>1.1397815309464931E-2</v>
      </c>
      <c r="E153">
        <v>54.733600471770728</v>
      </c>
    </row>
    <row r="154" spans="1:5" x14ac:dyDescent="0.3">
      <c r="A154">
        <v>2.3300000000745058</v>
      </c>
      <c r="B154">
        <v>346.115234375</v>
      </c>
      <c r="C154">
        <v>1.0200000368058681E-2</v>
      </c>
      <c r="D154">
        <v>1.0200000368058681E-2</v>
      </c>
      <c r="E154">
        <v>54.733773086821998</v>
      </c>
    </row>
    <row r="155" spans="1:5" x14ac:dyDescent="0.3">
      <c r="A155">
        <v>2.340000000083819</v>
      </c>
      <c r="B155">
        <v>348.833984375</v>
      </c>
      <c r="C155">
        <v>1.0798907838761806E-2</v>
      </c>
      <c r="D155">
        <v>1.0798907838761806E-2</v>
      </c>
      <c r="E155">
        <v>54.733945701873267</v>
      </c>
    </row>
    <row r="156" spans="1:5" x14ac:dyDescent="0.3">
      <c r="A156">
        <v>2.3500000000931323</v>
      </c>
      <c r="B156">
        <v>351.349609375</v>
      </c>
      <c r="C156">
        <v>1.0799995623528957E-2</v>
      </c>
      <c r="D156">
        <v>1.0799995623528957E-2</v>
      </c>
      <c r="E156">
        <v>54.73411736325022</v>
      </c>
    </row>
    <row r="157" spans="1:5" x14ac:dyDescent="0.3">
      <c r="A157">
        <v>2.3599999999860302</v>
      </c>
      <c r="B157">
        <v>353.849609375</v>
      </c>
      <c r="C157">
        <v>1.080000028014183E-2</v>
      </c>
      <c r="D157">
        <v>1.080000028014183E-2</v>
      </c>
      <c r="E157">
        <v>54.734273765838111</v>
      </c>
    </row>
    <row r="158" spans="1:5" x14ac:dyDescent="0.3">
      <c r="A158">
        <v>2.3699999999953434</v>
      </c>
      <c r="B158">
        <v>356.568359375</v>
      </c>
      <c r="C158">
        <v>1.080000028014183E-2</v>
      </c>
      <c r="D158">
        <v>1.080000028014183E-2</v>
      </c>
      <c r="E158">
        <v>54.734445427215064</v>
      </c>
    </row>
    <row r="159" spans="1:5" x14ac:dyDescent="0.3">
      <c r="A159">
        <v>2.3800000000046566</v>
      </c>
      <c r="B159">
        <v>359.193359375</v>
      </c>
      <c r="C159">
        <v>1.0201092809438705E-2</v>
      </c>
      <c r="D159">
        <v>1.0201092809438705E-2</v>
      </c>
      <c r="E159">
        <v>54.734609459197486</v>
      </c>
    </row>
    <row r="160" spans="1:5" x14ac:dyDescent="0.3">
      <c r="A160">
        <v>2.3900000000139698</v>
      </c>
      <c r="B160">
        <v>361.818359375</v>
      </c>
      <c r="C160">
        <v>1.1398907750844955E-2</v>
      </c>
      <c r="D160">
        <v>1.1398907750844955E-2</v>
      </c>
      <c r="E160">
        <v>54.734782074248756</v>
      </c>
    </row>
    <row r="161" spans="1:5" x14ac:dyDescent="0.3">
      <c r="A161">
        <v>2.4000000000232831</v>
      </c>
      <c r="B161">
        <v>364.162109375</v>
      </c>
      <c r="C161">
        <v>1.080000028014183E-2</v>
      </c>
      <c r="D161">
        <v>1.080000028014183E-2</v>
      </c>
      <c r="E161">
        <v>54.734946106231178</v>
      </c>
    </row>
    <row r="162" spans="1:5" x14ac:dyDescent="0.3">
      <c r="A162">
        <v>2.4100000000325963</v>
      </c>
      <c r="B162">
        <v>366.693359375</v>
      </c>
      <c r="C162">
        <v>1.080000028014183E-2</v>
      </c>
      <c r="D162">
        <v>1.080000028014183E-2</v>
      </c>
      <c r="E162">
        <v>54.735102508819068</v>
      </c>
    </row>
    <row r="163" spans="1:5" x14ac:dyDescent="0.3">
      <c r="A163">
        <v>2.4200000000419095</v>
      </c>
      <c r="B163">
        <v>369.302734375</v>
      </c>
      <c r="C163">
        <v>1.080000028014183E-2</v>
      </c>
      <c r="D163">
        <v>1.080000028014183E-2</v>
      </c>
      <c r="E163">
        <v>54.735274170196021</v>
      </c>
    </row>
    <row r="164" spans="1:5" x14ac:dyDescent="0.3">
      <c r="A164">
        <v>2.4300000000512227</v>
      </c>
      <c r="B164">
        <v>371.974609375</v>
      </c>
      <c r="C164">
        <v>1.1398907750844955E-2</v>
      </c>
      <c r="D164">
        <v>1.1398907750844955E-2</v>
      </c>
      <c r="E164">
        <v>54.735446785247291</v>
      </c>
    </row>
    <row r="165" spans="1:5" x14ac:dyDescent="0.3">
      <c r="A165">
        <v>2.440000000060536</v>
      </c>
      <c r="B165">
        <v>374.474609375</v>
      </c>
      <c r="C165">
        <v>1.1399995535612106E-2</v>
      </c>
      <c r="D165">
        <v>1.1399995535612106E-2</v>
      </c>
      <c r="E165">
        <v>54.735610817229713</v>
      </c>
    </row>
    <row r="166" spans="1:5" x14ac:dyDescent="0.3">
      <c r="A166">
        <v>2.4500000000698492</v>
      </c>
      <c r="B166">
        <v>377.021484375</v>
      </c>
      <c r="C166">
        <v>1.1400000192224979E-2</v>
      </c>
      <c r="D166">
        <v>1.1400000192224979E-2</v>
      </c>
      <c r="E166">
        <v>54.735774849212135</v>
      </c>
    </row>
    <row r="167" spans="1:5" x14ac:dyDescent="0.3">
      <c r="A167">
        <v>2.4600000000791624</v>
      </c>
      <c r="B167">
        <v>379.630859375</v>
      </c>
      <c r="C167">
        <v>1.1400000192224979E-2</v>
      </c>
      <c r="D167">
        <v>1.1400000192224979E-2</v>
      </c>
      <c r="E167">
        <v>54.735938881194556</v>
      </c>
    </row>
    <row r="168" spans="1:5" x14ac:dyDescent="0.3">
      <c r="A168">
        <v>2.4700000000884756</v>
      </c>
      <c r="B168">
        <v>382.177734375</v>
      </c>
      <c r="C168">
        <v>1.1400000192224979E-2</v>
      </c>
      <c r="D168">
        <v>1.1400000192224979E-2</v>
      </c>
      <c r="E168">
        <v>54.736102913176978</v>
      </c>
    </row>
    <row r="169" spans="1:5" x14ac:dyDescent="0.3">
      <c r="A169">
        <v>2.4800000000977889</v>
      </c>
      <c r="B169">
        <v>384.615234375</v>
      </c>
      <c r="C169">
        <v>1.1400000192224979E-2</v>
      </c>
      <c r="D169">
        <v>1.1400000192224979E-2</v>
      </c>
      <c r="E169">
        <v>54.7362669451594</v>
      </c>
    </row>
    <row r="170" spans="1:5" x14ac:dyDescent="0.3">
      <c r="A170">
        <v>2.4899999999906868</v>
      </c>
      <c r="B170">
        <v>387.333984375</v>
      </c>
      <c r="C170">
        <v>1.1400000192224979E-2</v>
      </c>
      <c r="D170">
        <v>1.1400000192224979E-2</v>
      </c>
      <c r="E170">
        <v>54.736430977141822</v>
      </c>
    </row>
    <row r="171" spans="1:5" x14ac:dyDescent="0.3">
      <c r="A171">
        <v>2.5</v>
      </c>
      <c r="B171">
        <v>390.037109375</v>
      </c>
      <c r="C171">
        <v>1.0801092721521854E-2</v>
      </c>
      <c r="D171">
        <v>1.0801092721521854E-2</v>
      </c>
      <c r="E171">
        <v>54.736595009124244</v>
      </c>
    </row>
    <row r="172" spans="1:5" x14ac:dyDescent="0.3">
      <c r="A172">
        <v>2.5100000000093132</v>
      </c>
      <c r="B172">
        <v>392.740234375</v>
      </c>
      <c r="C172">
        <v>1.1400000192224979E-2</v>
      </c>
      <c r="D172">
        <v>1.1400000192224979E-2</v>
      </c>
      <c r="E172">
        <v>54.736759041106666</v>
      </c>
    </row>
    <row r="173" spans="1:5" x14ac:dyDescent="0.3">
      <c r="A173">
        <v>2.5200000000186265</v>
      </c>
      <c r="B173">
        <v>395.427734375</v>
      </c>
      <c r="C173">
        <v>1.0801092721521854E-2</v>
      </c>
      <c r="D173">
        <v>1.0801092721521854E-2</v>
      </c>
      <c r="E173">
        <v>54.736931656157935</v>
      </c>
    </row>
    <row r="174" spans="1:5" x14ac:dyDescent="0.3">
      <c r="A174">
        <v>2.5300000000279397</v>
      </c>
      <c r="B174">
        <v>397.927734375</v>
      </c>
      <c r="C174">
        <v>1.1400000192224979E-2</v>
      </c>
      <c r="D174">
        <v>1.1400000192224979E-2</v>
      </c>
      <c r="E174">
        <v>54.737103317534888</v>
      </c>
    </row>
    <row r="175" spans="1:5" x14ac:dyDescent="0.3">
      <c r="A175">
        <v>2.5400000000372529</v>
      </c>
      <c r="B175">
        <v>400.693359375</v>
      </c>
      <c r="C175">
        <v>1.1400000192224979E-2</v>
      </c>
      <c r="D175">
        <v>1.1400000192224979E-2</v>
      </c>
      <c r="E175">
        <v>54.737268303191627</v>
      </c>
    </row>
    <row r="176" spans="1:5" x14ac:dyDescent="0.3">
      <c r="A176">
        <v>2.5500000000465661</v>
      </c>
      <c r="B176">
        <v>403.412109375</v>
      </c>
      <c r="C176">
        <v>1.1400000192224979E-2</v>
      </c>
      <c r="D176">
        <v>1.1400000192224979E-2</v>
      </c>
      <c r="E176">
        <v>54.737448547637428</v>
      </c>
    </row>
    <row r="177" spans="1:5" x14ac:dyDescent="0.3">
      <c r="A177">
        <v>2.5600000000558794</v>
      </c>
      <c r="B177">
        <v>406.162109375</v>
      </c>
      <c r="C177">
        <v>1.1400000192224979E-2</v>
      </c>
      <c r="D177">
        <v>1.1400000192224979E-2</v>
      </c>
      <c r="E177">
        <v>54.737612579619849</v>
      </c>
    </row>
    <row r="178" spans="1:5" x14ac:dyDescent="0.3">
      <c r="A178">
        <v>2.5700000000651926</v>
      </c>
      <c r="B178">
        <v>408.943359375</v>
      </c>
      <c r="C178">
        <v>1.1400000192224979E-2</v>
      </c>
      <c r="D178">
        <v>1.1400000192224979E-2</v>
      </c>
      <c r="E178">
        <v>54.737776611602271</v>
      </c>
    </row>
    <row r="179" spans="1:5" x14ac:dyDescent="0.3">
      <c r="A179">
        <v>2.5800000000745058</v>
      </c>
      <c r="B179">
        <v>411.849609375</v>
      </c>
      <c r="C179">
        <v>1.1998907662928104E-2</v>
      </c>
      <c r="D179">
        <v>1.1998907662928104E-2</v>
      </c>
      <c r="E179">
        <v>54.737940643584693</v>
      </c>
    </row>
    <row r="180" spans="1:5" x14ac:dyDescent="0.3">
      <c r="A180">
        <v>2.590000000083819</v>
      </c>
      <c r="B180">
        <v>414.490234375</v>
      </c>
      <c r="C180">
        <v>1.1999995447695255E-2</v>
      </c>
      <c r="D180">
        <v>1.1999995447695255E-2</v>
      </c>
      <c r="E180">
        <v>54.738104675567115</v>
      </c>
    </row>
    <row r="181" spans="1:5" x14ac:dyDescent="0.3">
      <c r="A181">
        <v>2.6000000000931323</v>
      </c>
      <c r="B181">
        <v>417.146484375</v>
      </c>
      <c r="C181">
        <v>1.2000000104308128E-2</v>
      </c>
      <c r="D181">
        <v>1.2000000104308128E-2</v>
      </c>
      <c r="E181">
        <v>54.738284920012916</v>
      </c>
    </row>
    <row r="182" spans="1:5" x14ac:dyDescent="0.3">
      <c r="A182">
        <v>2.6099999999860302</v>
      </c>
      <c r="B182">
        <v>419.708984375</v>
      </c>
      <c r="C182">
        <v>1.2000000104308128E-2</v>
      </c>
      <c r="D182">
        <v>1.2000000104308128E-2</v>
      </c>
      <c r="E182">
        <v>54.738448951995338</v>
      </c>
    </row>
    <row r="183" spans="1:5" x14ac:dyDescent="0.3">
      <c r="A183">
        <v>2.6199999999953434</v>
      </c>
      <c r="B183">
        <v>422.287109375</v>
      </c>
      <c r="C183">
        <v>1.1401092633605003E-2</v>
      </c>
      <c r="D183">
        <v>1.1401092633605003E-2</v>
      </c>
      <c r="E183">
        <v>54.738621567046607</v>
      </c>
    </row>
    <row r="184" spans="1:5" x14ac:dyDescent="0.3">
      <c r="A184">
        <v>2.6300000000046566</v>
      </c>
      <c r="B184">
        <v>425.037109375</v>
      </c>
      <c r="C184">
        <v>1.2598907575011253E-2</v>
      </c>
      <c r="D184">
        <v>1.2598907575011253E-2</v>
      </c>
      <c r="E184">
        <v>54.738777015960181</v>
      </c>
    </row>
    <row r="185" spans="1:5" x14ac:dyDescent="0.3">
      <c r="A185">
        <v>2.6400000000139698</v>
      </c>
      <c r="B185">
        <v>427.474609375</v>
      </c>
      <c r="C185">
        <v>1.2000000104308128E-2</v>
      </c>
      <c r="D185">
        <v>1.2000000104308128E-2</v>
      </c>
      <c r="E185">
        <v>54.738941047942603</v>
      </c>
    </row>
    <row r="186" spans="1:5" x14ac:dyDescent="0.3">
      <c r="A186">
        <v>2.6500000000232831</v>
      </c>
      <c r="B186">
        <v>430.021484375</v>
      </c>
      <c r="C186">
        <v>1.2598907575011253E-2</v>
      </c>
      <c r="D186">
        <v>1.2598907575011253E-2</v>
      </c>
      <c r="E186">
        <v>54.739105079925025</v>
      </c>
    </row>
    <row r="187" spans="1:5" x14ac:dyDescent="0.3">
      <c r="A187">
        <v>2.6600000000325963</v>
      </c>
      <c r="B187">
        <v>432.474609375</v>
      </c>
      <c r="C187">
        <v>1.2599995359778404E-2</v>
      </c>
      <c r="D187">
        <v>1.2599995359778404E-2</v>
      </c>
      <c r="E187">
        <v>54.739277694976295</v>
      </c>
    </row>
    <row r="188" spans="1:5" x14ac:dyDescent="0.3">
      <c r="A188">
        <v>2.6700000000419095</v>
      </c>
      <c r="B188">
        <v>434.990234375</v>
      </c>
      <c r="C188">
        <v>1.2600000016391277E-2</v>
      </c>
      <c r="D188">
        <v>1.2600000016391277E-2</v>
      </c>
      <c r="E188">
        <v>54.739433143889869</v>
      </c>
    </row>
    <row r="189" spans="1:5" x14ac:dyDescent="0.3">
      <c r="A189">
        <v>2.6800000000512227</v>
      </c>
      <c r="B189">
        <v>437.365234375</v>
      </c>
      <c r="C189">
        <v>1.2600000016391277E-2</v>
      </c>
      <c r="D189">
        <v>1.2600000016391277E-2</v>
      </c>
      <c r="E189">
        <v>54.739598129546607</v>
      </c>
    </row>
    <row r="190" spans="1:5" x14ac:dyDescent="0.3">
      <c r="A190">
        <v>2.690000000060536</v>
      </c>
      <c r="B190">
        <v>439.740234375</v>
      </c>
      <c r="C190">
        <v>1.2600000016391277E-2</v>
      </c>
      <c r="D190">
        <v>1.2600000016391277E-2</v>
      </c>
      <c r="E190">
        <v>54.739762161529029</v>
      </c>
    </row>
    <row r="191" spans="1:5" x14ac:dyDescent="0.3">
      <c r="A191">
        <v>2.7000000000698492</v>
      </c>
      <c r="B191">
        <v>442.302734375</v>
      </c>
      <c r="C191">
        <v>1.2600000016391277E-2</v>
      </c>
      <c r="D191">
        <v>1.2600000016391277E-2</v>
      </c>
      <c r="E191">
        <v>54.739926193511451</v>
      </c>
    </row>
    <row r="192" spans="1:5" x14ac:dyDescent="0.3">
      <c r="A192">
        <v>2.7100000000791624</v>
      </c>
      <c r="B192">
        <v>444.865234375</v>
      </c>
      <c r="C192">
        <v>1.2600000016391277E-2</v>
      </c>
      <c r="D192">
        <v>1.2600000016391277E-2</v>
      </c>
      <c r="E192">
        <v>54.740081642425025</v>
      </c>
    </row>
    <row r="193" spans="1:5" x14ac:dyDescent="0.3">
      <c r="A193">
        <v>2.7200000000884756</v>
      </c>
      <c r="B193">
        <v>447.552734375</v>
      </c>
      <c r="C193">
        <v>1.3198907487094402E-2</v>
      </c>
      <c r="D193">
        <v>1.3198907487094402E-2</v>
      </c>
      <c r="E193">
        <v>54.740245674407447</v>
      </c>
    </row>
    <row r="194" spans="1:5" x14ac:dyDescent="0.3">
      <c r="A194">
        <v>2.7300000000977889</v>
      </c>
      <c r="B194">
        <v>450.005859375</v>
      </c>
      <c r="C194">
        <v>1.3199995271861553E-2</v>
      </c>
      <c r="D194">
        <v>1.3199995271861553E-2</v>
      </c>
      <c r="E194">
        <v>54.740402076995338</v>
      </c>
    </row>
    <row r="195" spans="1:5" x14ac:dyDescent="0.3">
      <c r="A195">
        <v>2.7399999999906868</v>
      </c>
      <c r="B195">
        <v>452.677734375</v>
      </c>
      <c r="C195">
        <v>1.2601087801158428E-2</v>
      </c>
      <c r="D195">
        <v>1.2601087801158428E-2</v>
      </c>
      <c r="E195">
        <v>54.740573738372291</v>
      </c>
    </row>
    <row r="196" spans="1:5" x14ac:dyDescent="0.3">
      <c r="A196">
        <v>2.75</v>
      </c>
      <c r="B196">
        <v>455.333984375</v>
      </c>
      <c r="C196">
        <v>1.3199995271861553E-2</v>
      </c>
      <c r="D196">
        <v>1.3199995271861553E-2</v>
      </c>
      <c r="E196">
        <v>54.740753982818092</v>
      </c>
    </row>
    <row r="197" spans="1:5" x14ac:dyDescent="0.3">
      <c r="A197">
        <v>2.7600000000093132</v>
      </c>
      <c r="B197">
        <v>458.208984375</v>
      </c>
      <c r="C197">
        <v>1.2601087801158428E-2</v>
      </c>
      <c r="D197">
        <v>1.2601087801158428E-2</v>
      </c>
      <c r="E197">
        <v>54.740926597869361</v>
      </c>
    </row>
    <row r="198" spans="1:5" x14ac:dyDescent="0.3">
      <c r="A198">
        <v>2.7700000000186265</v>
      </c>
      <c r="B198">
        <v>460.865234375</v>
      </c>
      <c r="C198">
        <v>1.3798902742564678E-2</v>
      </c>
      <c r="D198">
        <v>1.3798902742564678E-2</v>
      </c>
      <c r="E198">
        <v>54.741090629851783</v>
      </c>
    </row>
    <row r="199" spans="1:5" x14ac:dyDescent="0.3">
      <c r="A199">
        <v>2.7800000000279397</v>
      </c>
      <c r="B199">
        <v>463.615234375</v>
      </c>
      <c r="C199">
        <v>1.3203809969127178E-2</v>
      </c>
      <c r="D199">
        <v>1.3203809969127178E-2</v>
      </c>
      <c r="E199">
        <v>54.741263244903053</v>
      </c>
    </row>
    <row r="200" spans="1:5" x14ac:dyDescent="0.3">
      <c r="A200">
        <v>2.7900000000372529</v>
      </c>
      <c r="B200">
        <v>466.443359375</v>
      </c>
      <c r="C200">
        <v>1.3200010173022747E-2</v>
      </c>
      <c r="D200">
        <v>1.3200010173022747E-2</v>
      </c>
      <c r="E200">
        <v>54.741443489348853</v>
      </c>
    </row>
    <row r="201" spans="1:5" x14ac:dyDescent="0.3">
      <c r="A201">
        <v>2.8000000000465661</v>
      </c>
      <c r="B201">
        <v>469.162109375</v>
      </c>
      <c r="C201">
        <v>1.3199999928474426E-2</v>
      </c>
      <c r="D201">
        <v>1.3199999928474426E-2</v>
      </c>
      <c r="E201">
        <v>54.741607521331275</v>
      </c>
    </row>
    <row r="202" spans="1:5" x14ac:dyDescent="0.3">
      <c r="A202">
        <v>2.8100000000558794</v>
      </c>
      <c r="B202">
        <v>471.849609375</v>
      </c>
      <c r="C202">
        <v>1.3199999928474426E-2</v>
      </c>
      <c r="D202">
        <v>1.3199999928474426E-2</v>
      </c>
      <c r="E202">
        <v>54.741771553313697</v>
      </c>
    </row>
    <row r="203" spans="1:5" x14ac:dyDescent="0.3">
      <c r="A203">
        <v>2.8200000000651926</v>
      </c>
      <c r="B203">
        <v>474.521484375</v>
      </c>
      <c r="C203">
        <v>1.4397814869880676E-2</v>
      </c>
      <c r="D203">
        <v>1.4397814869880676E-2</v>
      </c>
      <c r="E203">
        <v>54.741944168364967</v>
      </c>
    </row>
    <row r="204" spans="1:5" x14ac:dyDescent="0.3">
      <c r="A204">
        <v>2.8300000000745058</v>
      </c>
      <c r="B204">
        <v>477.318359375</v>
      </c>
      <c r="C204">
        <v>1.3199999928474426E-2</v>
      </c>
      <c r="D204">
        <v>1.3199999928474426E-2</v>
      </c>
      <c r="E204">
        <v>54.74211582974192</v>
      </c>
    </row>
    <row r="205" spans="1:5" x14ac:dyDescent="0.3">
      <c r="A205">
        <v>2.840000000083819</v>
      </c>
      <c r="B205">
        <v>480.068359375</v>
      </c>
      <c r="C205">
        <v>1.3798907399177551E-2</v>
      </c>
      <c r="D205">
        <v>1.3798907399177551E-2</v>
      </c>
      <c r="E205">
        <v>54.742288444793189</v>
      </c>
    </row>
    <row r="206" spans="1:5" x14ac:dyDescent="0.3">
      <c r="A206">
        <v>2.8500000000931323</v>
      </c>
      <c r="B206">
        <v>482.583984375</v>
      </c>
      <c r="C206">
        <v>1.3799995183944702E-2</v>
      </c>
      <c r="D206">
        <v>1.3799995183944702E-2</v>
      </c>
      <c r="E206">
        <v>54.742443893706763</v>
      </c>
    </row>
    <row r="207" spans="1:5" x14ac:dyDescent="0.3">
      <c r="A207">
        <v>2.8599999999860302</v>
      </c>
      <c r="B207">
        <v>485.005859375</v>
      </c>
      <c r="C207">
        <v>1.4398902654647827E-2</v>
      </c>
      <c r="D207">
        <v>1.4398902654647827E-2</v>
      </c>
      <c r="E207">
        <v>54.742600296294654</v>
      </c>
    </row>
    <row r="208" spans="1:5" x14ac:dyDescent="0.3">
      <c r="A208">
        <v>2.8699999999953434</v>
      </c>
      <c r="B208">
        <v>487.505859375</v>
      </c>
      <c r="C208">
        <v>1.4399997889995575E-2</v>
      </c>
      <c r="D208">
        <v>1.4399997889995575E-2</v>
      </c>
      <c r="E208">
        <v>54.742764328277076</v>
      </c>
    </row>
    <row r="209" spans="1:5" x14ac:dyDescent="0.3">
      <c r="A209">
        <v>2.8800000000046566</v>
      </c>
      <c r="B209">
        <v>490.162109375</v>
      </c>
      <c r="C209">
        <v>1.380109041929245E-2</v>
      </c>
      <c r="D209">
        <v>1.380109041929245E-2</v>
      </c>
      <c r="E209">
        <v>54.742928358396853</v>
      </c>
    </row>
    <row r="210" spans="1:5" x14ac:dyDescent="0.3">
      <c r="A210">
        <v>2.8900000000139698</v>
      </c>
      <c r="B210">
        <v>492.787109375</v>
      </c>
      <c r="C210">
        <v>1.4399997889995575E-2</v>
      </c>
      <c r="D210">
        <v>1.4399997889995575E-2</v>
      </c>
      <c r="E210">
        <v>54.743100973448122</v>
      </c>
    </row>
    <row r="211" spans="1:5" x14ac:dyDescent="0.3">
      <c r="A211">
        <v>2.9000000000232831</v>
      </c>
      <c r="B211">
        <v>495.333984375</v>
      </c>
      <c r="C211">
        <v>1.4399999752640724E-2</v>
      </c>
      <c r="D211">
        <v>1.4399999752640724E-2</v>
      </c>
      <c r="E211">
        <v>54.743272634825075</v>
      </c>
    </row>
    <row r="212" spans="1:5" x14ac:dyDescent="0.3">
      <c r="A212">
        <v>2.9100000000325963</v>
      </c>
      <c r="B212">
        <v>497.865234375</v>
      </c>
      <c r="C212">
        <v>1.4399999752640724E-2</v>
      </c>
      <c r="D212">
        <v>1.4399999752640724E-2</v>
      </c>
      <c r="E212">
        <v>54.743429037412966</v>
      </c>
    </row>
    <row r="213" spans="1:5" x14ac:dyDescent="0.3">
      <c r="A213">
        <v>2.9200000000419095</v>
      </c>
      <c r="B213">
        <v>500.365234375</v>
      </c>
      <c r="C213">
        <v>1.4399999752640724E-2</v>
      </c>
      <c r="D213">
        <v>1.4399999752640724E-2</v>
      </c>
      <c r="E213">
        <v>54.74358448632654</v>
      </c>
    </row>
    <row r="214" spans="1:5" x14ac:dyDescent="0.3">
      <c r="A214">
        <v>2.9300000000512227</v>
      </c>
      <c r="B214">
        <v>502.787109375</v>
      </c>
      <c r="C214">
        <v>1.3801092281937599E-2</v>
      </c>
      <c r="D214">
        <v>1.3801092281937599E-2</v>
      </c>
      <c r="E214">
        <v>54.743748518308962</v>
      </c>
    </row>
    <row r="215" spans="1:5" x14ac:dyDescent="0.3">
      <c r="A215">
        <v>2.940000000060536</v>
      </c>
      <c r="B215">
        <v>505.271484375</v>
      </c>
      <c r="C215">
        <v>1.4998907223343849E-2</v>
      </c>
      <c r="D215">
        <v>1.4998907223343849E-2</v>
      </c>
      <c r="E215">
        <v>54.743921133360232</v>
      </c>
    </row>
    <row r="216" spans="1:5" x14ac:dyDescent="0.3">
      <c r="A216">
        <v>2.9500000000698492</v>
      </c>
      <c r="B216">
        <v>507.896484375</v>
      </c>
      <c r="C216">
        <v>1.4399999752640724E-2</v>
      </c>
      <c r="D216">
        <v>1.4399999752640724E-2</v>
      </c>
      <c r="E216">
        <v>54.744093748411501</v>
      </c>
    </row>
    <row r="217" spans="1:5" x14ac:dyDescent="0.3">
      <c r="A217">
        <v>2.9600000000791624</v>
      </c>
      <c r="B217">
        <v>510.521484375</v>
      </c>
      <c r="C217">
        <v>1.4998907223343849E-2</v>
      </c>
      <c r="D217">
        <v>1.4998907223343849E-2</v>
      </c>
      <c r="E217">
        <v>54.744249197325075</v>
      </c>
    </row>
    <row r="218" spans="1:5" x14ac:dyDescent="0.3">
      <c r="A218">
        <v>2.9700000000884756</v>
      </c>
      <c r="B218">
        <v>513.146484375</v>
      </c>
      <c r="C218">
        <v>1.4399999752640724E-2</v>
      </c>
      <c r="D218">
        <v>1.4399999752640724E-2</v>
      </c>
      <c r="E218">
        <v>54.744413229307497</v>
      </c>
    </row>
    <row r="219" spans="1:5" x14ac:dyDescent="0.3">
      <c r="A219">
        <v>2.9800000000977889</v>
      </c>
      <c r="B219">
        <v>515.740234375</v>
      </c>
      <c r="C219">
        <v>1.4998907223343849E-2</v>
      </c>
      <c r="D219">
        <v>1.4998907223343849E-2</v>
      </c>
      <c r="E219">
        <v>54.744585844358767</v>
      </c>
    </row>
    <row r="220" spans="1:5" x14ac:dyDescent="0.3">
      <c r="A220">
        <v>2.9899999999906868</v>
      </c>
      <c r="B220">
        <v>518.271484375</v>
      </c>
      <c r="C220">
        <v>1.4999995008111E-2</v>
      </c>
      <c r="D220">
        <v>1.4999995008111E-2</v>
      </c>
      <c r="E220">
        <v>54.744749876341189</v>
      </c>
    </row>
    <row r="221" spans="1:5" x14ac:dyDescent="0.3">
      <c r="A221">
        <v>3</v>
      </c>
      <c r="B221">
        <v>520.880859375</v>
      </c>
      <c r="C221">
        <v>1.4999999664723873E-2</v>
      </c>
      <c r="D221">
        <v>1.4999999664723873E-2</v>
      </c>
      <c r="E221">
        <v>54.744921537718142</v>
      </c>
    </row>
    <row r="222" spans="1:5" x14ac:dyDescent="0.3">
      <c r="A222">
        <v>3.0100000000093132</v>
      </c>
      <c r="B222">
        <v>523.490234375</v>
      </c>
      <c r="C222">
        <v>1.5598907135426998E-2</v>
      </c>
      <c r="D222">
        <v>1.5598907135426998E-2</v>
      </c>
      <c r="E222">
        <v>54.745085569700564</v>
      </c>
    </row>
    <row r="223" spans="1:5" x14ac:dyDescent="0.3">
      <c r="A223">
        <v>3.0200000000186265</v>
      </c>
      <c r="B223">
        <v>526.146484375</v>
      </c>
      <c r="C223">
        <v>1.4999999664723873E-2</v>
      </c>
      <c r="D223">
        <v>1.4999999664723873E-2</v>
      </c>
      <c r="E223">
        <v>54.745258184751833</v>
      </c>
    </row>
    <row r="224" spans="1:5" x14ac:dyDescent="0.3">
      <c r="A224">
        <v>3.0300000000279397</v>
      </c>
      <c r="B224">
        <v>528.740234375</v>
      </c>
      <c r="C224">
        <v>1.6197815537452698E-2</v>
      </c>
      <c r="D224">
        <v>1.6197815537452698E-2</v>
      </c>
      <c r="E224">
        <v>54.745430799803103</v>
      </c>
    </row>
    <row r="225" spans="1:5" x14ac:dyDescent="0.3">
      <c r="A225">
        <v>3.0400000000372529</v>
      </c>
      <c r="B225">
        <v>531.287109375</v>
      </c>
      <c r="C225">
        <v>1.5602721832692623E-2</v>
      </c>
      <c r="D225">
        <v>1.5602721832692623E-2</v>
      </c>
      <c r="E225">
        <v>54.745602461180056</v>
      </c>
    </row>
    <row r="226" spans="1:5" x14ac:dyDescent="0.3">
      <c r="A226">
        <v>3.0500000000465661</v>
      </c>
      <c r="B226">
        <v>533.755859375</v>
      </c>
      <c r="C226">
        <v>1.6197815537452698E-2</v>
      </c>
      <c r="D226">
        <v>1.6197815537452698E-2</v>
      </c>
      <c r="E226">
        <v>54.745766493162478</v>
      </c>
    </row>
    <row r="227" spans="1:5" x14ac:dyDescent="0.3">
      <c r="A227">
        <v>3.0600000000558794</v>
      </c>
      <c r="B227">
        <v>536.287109375</v>
      </c>
      <c r="C227">
        <v>1.6199991106987E-2</v>
      </c>
      <c r="D227">
        <v>1.6199991106987E-2</v>
      </c>
      <c r="E227">
        <v>54.7459305251449</v>
      </c>
    </row>
    <row r="228" spans="1:5" x14ac:dyDescent="0.3">
      <c r="A228">
        <v>3.0700000000651926</v>
      </c>
      <c r="B228">
        <v>538.802734375</v>
      </c>
      <c r="C228">
        <v>1.6200000420212746E-2</v>
      </c>
      <c r="D228">
        <v>1.6200000420212746E-2</v>
      </c>
      <c r="E228">
        <v>54.746103140196169</v>
      </c>
    </row>
    <row r="229" spans="1:5" x14ac:dyDescent="0.3">
      <c r="A229">
        <v>3.0800000000745058</v>
      </c>
      <c r="B229">
        <v>541.302734375</v>
      </c>
      <c r="C229">
        <v>1.6200000420212746E-2</v>
      </c>
      <c r="D229">
        <v>1.6200000420212746E-2</v>
      </c>
      <c r="E229">
        <v>54.746267172178591</v>
      </c>
    </row>
    <row r="230" spans="1:5" x14ac:dyDescent="0.3">
      <c r="A230">
        <v>3.090000000083819</v>
      </c>
      <c r="B230">
        <v>543.802734375</v>
      </c>
      <c r="C230">
        <v>1.6200000420212746E-2</v>
      </c>
      <c r="D230">
        <v>1.6200000420212746E-2</v>
      </c>
      <c r="E230">
        <v>54.74643978722986</v>
      </c>
    </row>
    <row r="231" spans="1:5" x14ac:dyDescent="0.3">
      <c r="A231">
        <v>3.1000000000931323</v>
      </c>
      <c r="B231">
        <v>546.193359375</v>
      </c>
      <c r="C231">
        <v>1.6200000420212746E-2</v>
      </c>
      <c r="D231">
        <v>1.6200000420212746E-2</v>
      </c>
      <c r="E231">
        <v>54.746603819212282</v>
      </c>
    </row>
    <row r="232" spans="1:5" x14ac:dyDescent="0.3">
      <c r="A232">
        <v>3.1099999999860302</v>
      </c>
      <c r="B232">
        <v>548.693359375</v>
      </c>
      <c r="C232">
        <v>1.6200000420212746E-2</v>
      </c>
      <c r="D232">
        <v>1.6200000420212746E-2</v>
      </c>
      <c r="E232">
        <v>54.746767851194704</v>
      </c>
    </row>
    <row r="233" spans="1:5" x14ac:dyDescent="0.3">
      <c r="A233">
        <v>3.1199999999953434</v>
      </c>
      <c r="B233">
        <v>551.162109375</v>
      </c>
      <c r="C233">
        <v>1.6798907890915871E-2</v>
      </c>
      <c r="D233">
        <v>1.6798907890915871E-2</v>
      </c>
      <c r="E233">
        <v>54.746931883177126</v>
      </c>
    </row>
    <row r="234" spans="1:5" x14ac:dyDescent="0.3">
      <c r="A234">
        <v>3.1300000000046566</v>
      </c>
      <c r="B234">
        <v>553.724609375</v>
      </c>
      <c r="C234">
        <v>1.6799995675683022E-2</v>
      </c>
      <c r="D234">
        <v>1.6799995675683022E-2</v>
      </c>
      <c r="E234">
        <v>54.7470873320907</v>
      </c>
    </row>
    <row r="235" spans="1:5" x14ac:dyDescent="0.3">
      <c r="A235">
        <v>3.1400000000139698</v>
      </c>
      <c r="B235">
        <v>556.271484375</v>
      </c>
      <c r="C235">
        <v>1.679999940097332E-2</v>
      </c>
      <c r="D235">
        <v>1.679999940097332E-2</v>
      </c>
      <c r="E235">
        <v>54.747243734678591</v>
      </c>
    </row>
    <row r="236" spans="1:5" x14ac:dyDescent="0.3">
      <c r="A236">
        <v>3.1500000000232831</v>
      </c>
      <c r="B236">
        <v>558.865234375</v>
      </c>
      <c r="C236">
        <v>1.7398906871676445E-2</v>
      </c>
      <c r="D236">
        <v>1.7398906871676445E-2</v>
      </c>
      <c r="E236">
        <v>54.747415396055544</v>
      </c>
    </row>
    <row r="237" spans="1:5" x14ac:dyDescent="0.3">
      <c r="A237">
        <v>3.1600000000325963</v>
      </c>
      <c r="B237">
        <v>561.380859375</v>
      </c>
      <c r="C237">
        <v>1.679999940097332E-2</v>
      </c>
      <c r="D237">
        <v>1.679999940097332E-2</v>
      </c>
      <c r="E237">
        <v>54.747588011106814</v>
      </c>
    </row>
    <row r="238" spans="1:5" x14ac:dyDescent="0.3">
      <c r="A238">
        <v>3.1700000000419095</v>
      </c>
      <c r="B238">
        <v>564.005859375</v>
      </c>
      <c r="C238">
        <v>1.799781434237957E-2</v>
      </c>
      <c r="D238">
        <v>1.799781434237957E-2</v>
      </c>
      <c r="E238">
        <v>54.747752043089235</v>
      </c>
    </row>
    <row r="239" spans="1:5" x14ac:dyDescent="0.3">
      <c r="A239">
        <v>3.1800000000512227</v>
      </c>
      <c r="B239">
        <v>566.537109375</v>
      </c>
      <c r="C239">
        <v>1.740272156894207E-2</v>
      </c>
      <c r="D239">
        <v>1.740272156894207E-2</v>
      </c>
      <c r="E239">
        <v>54.747924658140505</v>
      </c>
    </row>
    <row r="240" spans="1:5" x14ac:dyDescent="0.3">
      <c r="A240">
        <v>3.190000000060536</v>
      </c>
      <c r="B240">
        <v>569.130859375</v>
      </c>
      <c r="C240">
        <v>1.679999940097332E-2</v>
      </c>
      <c r="D240">
        <v>1.679999940097332E-2</v>
      </c>
      <c r="E240">
        <v>54.748088690122927</v>
      </c>
    </row>
    <row r="241" spans="1:5" x14ac:dyDescent="0.3">
      <c r="A241">
        <v>3.2000000000698492</v>
      </c>
      <c r="B241">
        <v>571.771484375</v>
      </c>
      <c r="C241">
        <v>1.7398906871676445E-2</v>
      </c>
      <c r="D241">
        <v>1.7398906871676445E-2</v>
      </c>
      <c r="E241">
        <v>54.748252722105349</v>
      </c>
    </row>
    <row r="242" spans="1:5" x14ac:dyDescent="0.3">
      <c r="A242">
        <v>3.2100000000791624</v>
      </c>
      <c r="B242">
        <v>574.427734375</v>
      </c>
      <c r="C242">
        <v>1.7399994656443596E-2</v>
      </c>
      <c r="D242">
        <v>1.7399994656443596E-2</v>
      </c>
      <c r="E242">
        <v>54.748424383482302</v>
      </c>
    </row>
    <row r="243" spans="1:5" x14ac:dyDescent="0.3">
      <c r="A243">
        <v>3.2200000000884756</v>
      </c>
      <c r="B243">
        <v>577.083984375</v>
      </c>
      <c r="C243">
        <v>1.7400000244379044E-2</v>
      </c>
      <c r="D243">
        <v>1.7400000244379044E-2</v>
      </c>
      <c r="E243">
        <v>54.748596998533571</v>
      </c>
    </row>
    <row r="244" spans="1:5" x14ac:dyDescent="0.3">
      <c r="A244">
        <v>3.2300000000977889</v>
      </c>
      <c r="B244">
        <v>579.630859375</v>
      </c>
      <c r="C244">
        <v>1.7400000244379044E-2</v>
      </c>
      <c r="D244">
        <v>1.7400000244379044E-2</v>
      </c>
      <c r="E244">
        <v>54.748761030515993</v>
      </c>
    </row>
    <row r="245" spans="1:5" x14ac:dyDescent="0.3">
      <c r="A245">
        <v>3.2399999999906868</v>
      </c>
      <c r="B245">
        <v>582.287109375</v>
      </c>
      <c r="C245">
        <v>1.7400000244379044E-2</v>
      </c>
      <c r="D245">
        <v>1.7400000244379044E-2</v>
      </c>
      <c r="E245">
        <v>54.748933645567263</v>
      </c>
    </row>
    <row r="246" spans="1:5" x14ac:dyDescent="0.3">
      <c r="A246">
        <v>3.25</v>
      </c>
      <c r="B246">
        <v>584.943359375</v>
      </c>
      <c r="C246">
        <v>1.7400000244379044E-2</v>
      </c>
      <c r="D246">
        <v>1.7400000244379044E-2</v>
      </c>
      <c r="E246">
        <v>54.749105306944216</v>
      </c>
    </row>
    <row r="247" spans="1:5" x14ac:dyDescent="0.3">
      <c r="A247">
        <v>3.2600000000093132</v>
      </c>
      <c r="B247">
        <v>587.646484375</v>
      </c>
      <c r="C247">
        <v>1.7400000244379044E-2</v>
      </c>
      <c r="D247">
        <v>1.7400000244379044E-2</v>
      </c>
      <c r="E247">
        <v>54.749277921995485</v>
      </c>
    </row>
    <row r="248" spans="1:5" x14ac:dyDescent="0.3">
      <c r="A248">
        <v>3.2700000000186265</v>
      </c>
      <c r="B248">
        <v>590.224609375</v>
      </c>
      <c r="C248">
        <v>1.7998907715082169E-2</v>
      </c>
      <c r="D248">
        <v>1.7998907715082169E-2</v>
      </c>
      <c r="E248">
        <v>54.749434324583376</v>
      </c>
    </row>
    <row r="249" spans="1:5" x14ac:dyDescent="0.3">
      <c r="A249">
        <v>3.2800000000279397</v>
      </c>
      <c r="B249">
        <v>592.693359375</v>
      </c>
      <c r="C249">
        <v>1.7400000244379044E-2</v>
      </c>
      <c r="D249">
        <v>1.7400000244379044E-2</v>
      </c>
      <c r="E249">
        <v>54.749598356565798</v>
      </c>
    </row>
    <row r="250" spans="1:5" x14ac:dyDescent="0.3">
      <c r="A250">
        <v>3.2900000000372529</v>
      </c>
      <c r="B250">
        <v>595.302734375</v>
      </c>
      <c r="C250">
        <v>1.7400000244379044E-2</v>
      </c>
      <c r="D250">
        <v>1.7400000244379044E-2</v>
      </c>
      <c r="E250">
        <v>54.74976238854822</v>
      </c>
    </row>
    <row r="251" spans="1:5" x14ac:dyDescent="0.3">
      <c r="A251">
        <v>3.3000000000465661</v>
      </c>
      <c r="B251">
        <v>597.912109375</v>
      </c>
      <c r="C251">
        <v>1.7998907715082169E-2</v>
      </c>
      <c r="D251">
        <v>1.7998907715082169E-2</v>
      </c>
      <c r="E251">
        <v>54.749934049925173</v>
      </c>
    </row>
    <row r="252" spans="1:5" x14ac:dyDescent="0.3">
      <c r="A252">
        <v>3.3100000000558794</v>
      </c>
      <c r="B252">
        <v>600.521484375</v>
      </c>
      <c r="C252">
        <v>1.7999995499849319E-2</v>
      </c>
      <c r="D252">
        <v>1.7999995499849319E-2</v>
      </c>
      <c r="E252">
        <v>54.750098081907595</v>
      </c>
    </row>
    <row r="253" spans="1:5" x14ac:dyDescent="0.3">
      <c r="A253">
        <v>3.3200000000651926</v>
      </c>
      <c r="B253">
        <v>603.177734375</v>
      </c>
      <c r="C253">
        <v>1.7999999225139618E-2</v>
      </c>
      <c r="D253">
        <v>1.7999999225139618E-2</v>
      </c>
      <c r="E253">
        <v>54.750262113890017</v>
      </c>
    </row>
    <row r="254" spans="1:5" x14ac:dyDescent="0.3">
      <c r="A254">
        <v>3.3300000000745058</v>
      </c>
      <c r="B254">
        <v>605.990234375</v>
      </c>
      <c r="C254">
        <v>1.7999999225139618E-2</v>
      </c>
      <c r="D254">
        <v>1.7999999225139618E-2</v>
      </c>
      <c r="E254">
        <v>54.750426145872439</v>
      </c>
    </row>
    <row r="255" spans="1:5" x14ac:dyDescent="0.3">
      <c r="A255">
        <v>3.340000000083819</v>
      </c>
      <c r="B255">
        <v>608.615234375</v>
      </c>
      <c r="C255">
        <v>1.7999999225139618E-2</v>
      </c>
      <c r="D255">
        <v>1.7999999225139618E-2</v>
      </c>
      <c r="E255">
        <v>54.75059017785486</v>
      </c>
    </row>
    <row r="256" spans="1:5" x14ac:dyDescent="0.3">
      <c r="A256">
        <v>3.3500000000931323</v>
      </c>
      <c r="B256">
        <v>611.318359375</v>
      </c>
      <c r="C256">
        <v>1.7999999225139618E-2</v>
      </c>
      <c r="D256">
        <v>1.7999999225139618E-2</v>
      </c>
      <c r="E256">
        <v>54.750754209837282</v>
      </c>
    </row>
    <row r="257" spans="1:5" x14ac:dyDescent="0.3">
      <c r="A257">
        <v>3.3599999999860302</v>
      </c>
      <c r="B257">
        <v>613.943359375</v>
      </c>
      <c r="C257">
        <v>1.8598906695842743E-2</v>
      </c>
      <c r="D257">
        <v>1.8598906695842743E-2</v>
      </c>
      <c r="E257">
        <v>54.750919195494021</v>
      </c>
    </row>
    <row r="258" spans="1:5" x14ac:dyDescent="0.3">
      <c r="A258">
        <v>3.3699999999953434</v>
      </c>
      <c r="B258">
        <v>616.474609375</v>
      </c>
      <c r="C258">
        <v>1.7999999225139618E-2</v>
      </c>
      <c r="D258">
        <v>1.7999999225139618E-2</v>
      </c>
      <c r="E258">
        <v>54.751083227476443</v>
      </c>
    </row>
    <row r="259" spans="1:5" x14ac:dyDescent="0.3">
      <c r="A259">
        <v>3.3800000000046566</v>
      </c>
      <c r="B259">
        <v>619.365234375</v>
      </c>
      <c r="C259">
        <v>1.7999999225139618E-2</v>
      </c>
      <c r="D259">
        <v>1.7999999225139618E-2</v>
      </c>
      <c r="E259">
        <v>54.751247259458864</v>
      </c>
    </row>
    <row r="260" spans="1:5" x14ac:dyDescent="0.3">
      <c r="A260">
        <v>3.3900000000139698</v>
      </c>
      <c r="B260">
        <v>621.990234375</v>
      </c>
      <c r="C260">
        <v>1.8598906695842743E-2</v>
      </c>
      <c r="D260">
        <v>1.8598906695842743E-2</v>
      </c>
      <c r="E260">
        <v>54.751411291441286</v>
      </c>
    </row>
    <row r="261" spans="1:5" x14ac:dyDescent="0.3">
      <c r="A261">
        <v>3.4000000000232831</v>
      </c>
      <c r="B261">
        <v>624.677734375</v>
      </c>
      <c r="C261">
        <v>1.8599994480609894E-2</v>
      </c>
      <c r="D261">
        <v>1.8599994480609894E-2</v>
      </c>
      <c r="E261">
        <v>54.75156674035486</v>
      </c>
    </row>
    <row r="262" spans="1:5" x14ac:dyDescent="0.3">
      <c r="A262">
        <v>3.4100000000325963</v>
      </c>
      <c r="B262">
        <v>627.365234375</v>
      </c>
      <c r="C262">
        <v>1.8600000068545341E-2</v>
      </c>
      <c r="D262">
        <v>1.8600000068545341E-2</v>
      </c>
      <c r="E262">
        <v>54.75173935540613</v>
      </c>
    </row>
    <row r="263" spans="1:5" x14ac:dyDescent="0.3">
      <c r="A263">
        <v>3.4200000000419095</v>
      </c>
      <c r="B263">
        <v>629.849609375</v>
      </c>
      <c r="C263">
        <v>1.8600000068545341E-2</v>
      </c>
      <c r="D263">
        <v>1.8600000068545341E-2</v>
      </c>
      <c r="E263">
        <v>54.751911016783083</v>
      </c>
    </row>
    <row r="264" spans="1:5" x14ac:dyDescent="0.3">
      <c r="A264">
        <v>3.4300000000512227</v>
      </c>
      <c r="B264">
        <v>632.380859375</v>
      </c>
      <c r="C264">
        <v>1.8600000068545341E-2</v>
      </c>
      <c r="D264">
        <v>1.8600000068545341E-2</v>
      </c>
      <c r="E264">
        <v>54.752083631834353</v>
      </c>
    </row>
    <row r="265" spans="1:5" x14ac:dyDescent="0.3">
      <c r="A265">
        <v>3.440000000060536</v>
      </c>
      <c r="B265">
        <v>635.052734375</v>
      </c>
      <c r="C265">
        <v>1.9198907539248466E-2</v>
      </c>
      <c r="D265">
        <v>1.9198907539248466E-2</v>
      </c>
      <c r="E265">
        <v>54.752256246885622</v>
      </c>
    </row>
    <row r="266" spans="1:5" x14ac:dyDescent="0.3">
      <c r="A266">
        <v>3.4500000000698492</v>
      </c>
      <c r="B266">
        <v>637.552734375</v>
      </c>
      <c r="C266">
        <v>1.8600000068545341E-2</v>
      </c>
      <c r="D266">
        <v>1.8600000068545341E-2</v>
      </c>
      <c r="E266">
        <v>54.752420278868044</v>
      </c>
    </row>
    <row r="267" spans="1:5" x14ac:dyDescent="0.3">
      <c r="A267">
        <v>3.4600000000791624</v>
      </c>
      <c r="B267">
        <v>640.208984375</v>
      </c>
      <c r="C267">
        <v>1.9198907539248466E-2</v>
      </c>
      <c r="D267">
        <v>1.9198907539248466E-2</v>
      </c>
      <c r="E267">
        <v>54.752584310850466</v>
      </c>
    </row>
    <row r="268" spans="1:5" x14ac:dyDescent="0.3">
      <c r="A268">
        <v>3.4700000000884756</v>
      </c>
      <c r="B268">
        <v>642.802734375</v>
      </c>
      <c r="C268">
        <v>1.9199995324015617E-2</v>
      </c>
      <c r="D268">
        <v>1.9199995324015617E-2</v>
      </c>
      <c r="E268">
        <v>54.752755972227419</v>
      </c>
    </row>
    <row r="269" spans="1:5" x14ac:dyDescent="0.3">
      <c r="A269">
        <v>3.4800000000977889</v>
      </c>
      <c r="B269">
        <v>645.177734375</v>
      </c>
      <c r="C269">
        <v>1.9798902794718742E-2</v>
      </c>
      <c r="D269">
        <v>1.9798902794718742E-2</v>
      </c>
      <c r="E269">
        <v>54.752937170347536</v>
      </c>
    </row>
    <row r="270" spans="1:5" x14ac:dyDescent="0.3">
      <c r="A270">
        <v>3.4899999999906868</v>
      </c>
      <c r="B270">
        <v>647.787109375</v>
      </c>
      <c r="C270">
        <v>1.9203810021281242E-2</v>
      </c>
      <c r="D270">
        <v>1.9203810021281242E-2</v>
      </c>
      <c r="E270">
        <v>54.753108831724489</v>
      </c>
    </row>
    <row r="271" spans="1:5" x14ac:dyDescent="0.3">
      <c r="A271">
        <v>3.5</v>
      </c>
      <c r="B271">
        <v>650.474609375</v>
      </c>
      <c r="C271">
        <v>1.9798902794718742E-2</v>
      </c>
      <c r="D271">
        <v>1.9798902794718742E-2</v>
      </c>
      <c r="E271">
        <v>54.75326523431238</v>
      </c>
    </row>
    <row r="272" spans="1:5" x14ac:dyDescent="0.3">
      <c r="A272">
        <v>3.5100000000093132</v>
      </c>
      <c r="B272">
        <v>653.068359375</v>
      </c>
      <c r="C272">
        <v>1.979999803006649E-2</v>
      </c>
      <c r="D272">
        <v>1.979999803006649E-2</v>
      </c>
      <c r="E272">
        <v>54.753429266294802</v>
      </c>
    </row>
    <row r="273" spans="1:5" x14ac:dyDescent="0.3">
      <c r="A273">
        <v>3.5200000000186265</v>
      </c>
      <c r="B273">
        <v>655.755859375</v>
      </c>
      <c r="C273">
        <v>1.9799999892711639E-2</v>
      </c>
      <c r="D273">
        <v>1.9799999892711639E-2</v>
      </c>
      <c r="E273">
        <v>54.753600927671755</v>
      </c>
    </row>
    <row r="274" spans="1:5" x14ac:dyDescent="0.3">
      <c r="A274">
        <v>3.5300000000279397</v>
      </c>
      <c r="B274">
        <v>658.302734375</v>
      </c>
      <c r="C274">
        <v>2.0398907363414764E-2</v>
      </c>
      <c r="D274">
        <v>2.0398907363414764E-2</v>
      </c>
      <c r="E274">
        <v>54.753764959654177</v>
      </c>
    </row>
    <row r="275" spans="1:5" x14ac:dyDescent="0.3">
      <c r="A275">
        <v>3.5400000000372529</v>
      </c>
      <c r="B275">
        <v>660.896484375</v>
      </c>
      <c r="C275">
        <v>1.9799999892711639E-2</v>
      </c>
      <c r="D275">
        <v>1.9799999892711639E-2</v>
      </c>
      <c r="E275">
        <v>54.753928991636599</v>
      </c>
    </row>
    <row r="276" spans="1:5" x14ac:dyDescent="0.3">
      <c r="A276">
        <v>3.5500000000465661</v>
      </c>
      <c r="B276">
        <v>663.662109375</v>
      </c>
      <c r="C276">
        <v>1.9799999892711639E-2</v>
      </c>
      <c r="D276">
        <v>1.9799999892711639E-2</v>
      </c>
      <c r="E276">
        <v>54.754093977293337</v>
      </c>
    </row>
    <row r="277" spans="1:5" x14ac:dyDescent="0.3">
      <c r="A277">
        <v>3.5600000000558794</v>
      </c>
      <c r="B277">
        <v>666.130859375</v>
      </c>
      <c r="C277">
        <v>1.9799999892711639E-2</v>
      </c>
      <c r="D277">
        <v>1.9799999892711639E-2</v>
      </c>
      <c r="E277">
        <v>54.754258009275759</v>
      </c>
    </row>
    <row r="278" spans="1:5" x14ac:dyDescent="0.3">
      <c r="A278">
        <v>3.5700000000651926</v>
      </c>
      <c r="B278">
        <v>668.755859375</v>
      </c>
      <c r="C278">
        <v>2.0398907363414764E-2</v>
      </c>
      <c r="D278">
        <v>2.0398907363414764E-2</v>
      </c>
      <c r="E278">
        <v>54.754422041258181</v>
      </c>
    </row>
    <row r="279" spans="1:5" x14ac:dyDescent="0.3">
      <c r="A279">
        <v>3.5800000000745058</v>
      </c>
      <c r="B279">
        <v>671.396484375</v>
      </c>
      <c r="C279">
        <v>2.0399995148181915E-2</v>
      </c>
      <c r="D279">
        <v>2.0399995148181915E-2</v>
      </c>
      <c r="E279">
        <v>54.754577490171755</v>
      </c>
    </row>
    <row r="280" spans="1:5" x14ac:dyDescent="0.3">
      <c r="A280">
        <v>3.590000000083819</v>
      </c>
      <c r="B280">
        <v>674.115234375</v>
      </c>
      <c r="C280">
        <v>1.980108767747879E-2</v>
      </c>
      <c r="D280">
        <v>1.980108767747879E-2</v>
      </c>
      <c r="E280">
        <v>54.754741522154177</v>
      </c>
    </row>
    <row r="281" spans="1:5" x14ac:dyDescent="0.3">
      <c r="A281">
        <v>3.6000000000931323</v>
      </c>
      <c r="B281">
        <v>676.724609375</v>
      </c>
      <c r="C281">
        <v>2.099890261888504E-2</v>
      </c>
      <c r="D281">
        <v>2.099890261888504E-2</v>
      </c>
      <c r="E281">
        <v>54.754914137205446</v>
      </c>
    </row>
    <row r="282" spans="1:5" x14ac:dyDescent="0.3">
      <c r="A282">
        <v>3.6099999999860302</v>
      </c>
      <c r="B282">
        <v>679.302734375</v>
      </c>
      <c r="C282">
        <v>1.980108767747879E-2</v>
      </c>
      <c r="D282">
        <v>1.980108767747879E-2</v>
      </c>
      <c r="E282">
        <v>54.755078169187868</v>
      </c>
    </row>
    <row r="283" spans="1:5" x14ac:dyDescent="0.3">
      <c r="A283">
        <v>3.6199999999953434</v>
      </c>
      <c r="B283">
        <v>681.849609375</v>
      </c>
      <c r="C283">
        <v>2.0399995148181915E-2</v>
      </c>
      <c r="D283">
        <v>2.0399995148181915E-2</v>
      </c>
      <c r="E283">
        <v>54.75524220117029</v>
      </c>
    </row>
    <row r="284" spans="1:5" x14ac:dyDescent="0.3">
      <c r="A284">
        <v>3.6300000000046566</v>
      </c>
      <c r="B284">
        <v>684.537109375</v>
      </c>
      <c r="C284">
        <v>2.0400000736117363E-2</v>
      </c>
      <c r="D284">
        <v>2.0400000736117363E-2</v>
      </c>
      <c r="E284">
        <v>54.755413862547243</v>
      </c>
    </row>
    <row r="285" spans="1:5" x14ac:dyDescent="0.3">
      <c r="A285">
        <v>3.6400000000139698</v>
      </c>
      <c r="B285">
        <v>687.162109375</v>
      </c>
      <c r="C285">
        <v>2.0400000736117363E-2</v>
      </c>
      <c r="D285">
        <v>2.0400000736117363E-2</v>
      </c>
      <c r="E285">
        <v>54.755578848203982</v>
      </c>
    </row>
    <row r="286" spans="1:5" x14ac:dyDescent="0.3">
      <c r="A286">
        <v>3.6500000000232831</v>
      </c>
      <c r="B286">
        <v>689.677734375</v>
      </c>
      <c r="C286">
        <v>2.0400000736117363E-2</v>
      </c>
      <c r="D286">
        <v>2.0400000736117363E-2</v>
      </c>
      <c r="E286">
        <v>54.755742880186403</v>
      </c>
    </row>
    <row r="287" spans="1:5" x14ac:dyDescent="0.3">
      <c r="A287">
        <v>3.6600000000325963</v>
      </c>
      <c r="B287">
        <v>692.349609375</v>
      </c>
      <c r="C287">
        <v>2.0400000736117363E-2</v>
      </c>
      <c r="D287">
        <v>2.0400000736117363E-2</v>
      </c>
      <c r="E287">
        <v>54.755923124632204</v>
      </c>
    </row>
    <row r="288" spans="1:5" x14ac:dyDescent="0.3">
      <c r="A288">
        <v>3.6700000000419095</v>
      </c>
      <c r="B288">
        <v>695.162109375</v>
      </c>
      <c r="C288">
        <v>2.0998908206820488E-2</v>
      </c>
      <c r="D288">
        <v>2.0998908206820488E-2</v>
      </c>
      <c r="E288">
        <v>54.756103369078005</v>
      </c>
    </row>
    <row r="289" spans="1:5" x14ac:dyDescent="0.3">
      <c r="A289">
        <v>3.6800000000512227</v>
      </c>
      <c r="B289">
        <v>697.833984375</v>
      </c>
      <c r="C289">
        <v>2.0999995991587639E-2</v>
      </c>
      <c r="D289">
        <v>2.0999995991587639E-2</v>
      </c>
      <c r="E289">
        <v>54.756267401060427</v>
      </c>
    </row>
    <row r="290" spans="1:5" x14ac:dyDescent="0.3">
      <c r="A290">
        <v>3.690000000060536</v>
      </c>
      <c r="B290">
        <v>700.224609375</v>
      </c>
      <c r="C290">
        <v>2.0999999716877937E-2</v>
      </c>
      <c r="D290">
        <v>2.0999999716877937E-2</v>
      </c>
      <c r="E290">
        <v>54.756440016111696</v>
      </c>
    </row>
    <row r="291" spans="1:5" x14ac:dyDescent="0.3">
      <c r="A291">
        <v>3.7000000000698492</v>
      </c>
      <c r="B291">
        <v>702.724609375</v>
      </c>
      <c r="C291">
        <v>2.1598907187581062E-2</v>
      </c>
      <c r="D291">
        <v>2.1598907187581062E-2</v>
      </c>
      <c r="E291">
        <v>54.756595465025271</v>
      </c>
    </row>
    <row r="292" spans="1:5" x14ac:dyDescent="0.3">
      <c r="A292">
        <v>3.7100000000791624</v>
      </c>
      <c r="B292">
        <v>705.427734375</v>
      </c>
      <c r="C292">
        <v>2.0999999716877937E-2</v>
      </c>
      <c r="D292">
        <v>2.0999999716877937E-2</v>
      </c>
      <c r="E292">
        <v>54.756759497007693</v>
      </c>
    </row>
    <row r="293" spans="1:5" x14ac:dyDescent="0.3">
      <c r="A293">
        <v>3.7200000000884756</v>
      </c>
      <c r="B293">
        <v>708.177734375</v>
      </c>
      <c r="C293">
        <v>2.1598907187581062E-2</v>
      </c>
      <c r="D293">
        <v>2.1598907187581062E-2</v>
      </c>
      <c r="E293">
        <v>54.756923528990114</v>
      </c>
    </row>
    <row r="294" spans="1:5" x14ac:dyDescent="0.3">
      <c r="A294">
        <v>3.7300000000977889</v>
      </c>
      <c r="B294">
        <v>710.787109375</v>
      </c>
      <c r="C294">
        <v>2.1599994972348213E-2</v>
      </c>
      <c r="D294">
        <v>2.1599994972348213E-2</v>
      </c>
      <c r="E294">
        <v>54.757087560972536</v>
      </c>
    </row>
    <row r="295" spans="1:5" x14ac:dyDescent="0.3">
      <c r="A295">
        <v>3.7399999999906868</v>
      </c>
      <c r="B295">
        <v>713.443359375</v>
      </c>
      <c r="C295">
        <v>2.1600000560283661E-2</v>
      </c>
      <c r="D295">
        <v>2.1600000560283661E-2</v>
      </c>
      <c r="E295">
        <v>54.757251592954958</v>
      </c>
    </row>
    <row r="296" spans="1:5" x14ac:dyDescent="0.3">
      <c r="A296">
        <v>3.75</v>
      </c>
      <c r="B296">
        <v>716.115234375</v>
      </c>
      <c r="C296">
        <v>2.1600000560283661E-2</v>
      </c>
      <c r="D296">
        <v>2.1600000560283661E-2</v>
      </c>
      <c r="E296">
        <v>54.757432791075075</v>
      </c>
    </row>
    <row r="297" spans="1:5" x14ac:dyDescent="0.3">
      <c r="A297">
        <v>3.7600000000093132</v>
      </c>
      <c r="B297">
        <v>718.740234375</v>
      </c>
      <c r="C297">
        <v>2.1600000560283661E-2</v>
      </c>
      <c r="D297">
        <v>2.1600000560283661E-2</v>
      </c>
      <c r="E297">
        <v>54.757604452452028</v>
      </c>
    </row>
    <row r="298" spans="1:5" x14ac:dyDescent="0.3">
      <c r="A298">
        <v>3.7700000000186265</v>
      </c>
      <c r="B298">
        <v>721.333984375</v>
      </c>
      <c r="C298">
        <v>2.2198908030986786E-2</v>
      </c>
      <c r="D298">
        <v>2.2198908030986786E-2</v>
      </c>
      <c r="E298">
        <v>54.757760855039919</v>
      </c>
    </row>
    <row r="299" spans="1:5" x14ac:dyDescent="0.3">
      <c r="A299">
        <v>3.7800000000279397</v>
      </c>
      <c r="B299">
        <v>723.990234375</v>
      </c>
      <c r="C299">
        <v>2.1600000560283661E-2</v>
      </c>
      <c r="D299">
        <v>2.1600000560283661E-2</v>
      </c>
      <c r="E299">
        <v>54.757924887022341</v>
      </c>
    </row>
    <row r="300" spans="1:5" x14ac:dyDescent="0.3">
      <c r="A300">
        <v>3.7900000000372529</v>
      </c>
      <c r="B300">
        <v>726.755859375</v>
      </c>
      <c r="C300">
        <v>2.2198908030986786E-2</v>
      </c>
      <c r="D300">
        <v>2.2198908030986786E-2</v>
      </c>
      <c r="E300">
        <v>54.758072706541384</v>
      </c>
    </row>
    <row r="301" spans="1:5" x14ac:dyDescent="0.3">
      <c r="A301">
        <v>3.8000000000465661</v>
      </c>
      <c r="B301">
        <v>729.396484375</v>
      </c>
      <c r="C301">
        <v>2.1600000560283661E-2</v>
      </c>
      <c r="D301">
        <v>2.1600000560283661E-2</v>
      </c>
      <c r="E301">
        <v>54.758236738523806</v>
      </c>
    </row>
    <row r="302" spans="1:5" x14ac:dyDescent="0.3">
      <c r="A302">
        <v>3.8100000000558794</v>
      </c>
      <c r="B302">
        <v>731.912109375</v>
      </c>
      <c r="C302">
        <v>2.2797815501689911E-2</v>
      </c>
      <c r="D302">
        <v>2.2797815501689911E-2</v>
      </c>
      <c r="E302">
        <v>54.75839218743738</v>
      </c>
    </row>
    <row r="303" spans="1:5" x14ac:dyDescent="0.3">
      <c r="A303">
        <v>3.8200000000651926</v>
      </c>
      <c r="B303">
        <v>734.287109375</v>
      </c>
      <c r="C303">
        <v>2.2799991071224213E-2</v>
      </c>
      <c r="D303">
        <v>2.2799991071224213E-2</v>
      </c>
      <c r="E303">
        <v>54.758556219419802</v>
      </c>
    </row>
    <row r="304" spans="1:5" x14ac:dyDescent="0.3">
      <c r="A304">
        <v>3.8300000000745058</v>
      </c>
      <c r="B304">
        <v>736.880859375</v>
      </c>
      <c r="C304">
        <v>2.2201083600521088E-2</v>
      </c>
      <c r="D304">
        <v>2.2201083600521088E-2</v>
      </c>
      <c r="E304">
        <v>54.758728834471071</v>
      </c>
    </row>
    <row r="305" spans="1:5" x14ac:dyDescent="0.3">
      <c r="A305">
        <v>3.840000000083819</v>
      </c>
      <c r="B305">
        <v>739.412109375</v>
      </c>
      <c r="C305">
        <v>2.3398898541927338E-2</v>
      </c>
      <c r="D305">
        <v>2.3398898541927338E-2</v>
      </c>
      <c r="E305">
        <v>54.758900495848025</v>
      </c>
    </row>
    <row r="306" spans="1:5" x14ac:dyDescent="0.3">
      <c r="A306">
        <v>3.8500000000931323</v>
      </c>
      <c r="B306">
        <v>741.865234375</v>
      </c>
      <c r="C306">
        <v>2.2803805768489838E-2</v>
      </c>
      <c r="D306">
        <v>2.2803805768489838E-2</v>
      </c>
      <c r="E306">
        <v>54.759056898435915</v>
      </c>
    </row>
    <row r="307" spans="1:5" x14ac:dyDescent="0.3">
      <c r="A307">
        <v>3.8599999999860302</v>
      </c>
      <c r="B307">
        <v>744.412109375</v>
      </c>
      <c r="C307">
        <v>2.3398898541927338E-2</v>
      </c>
      <c r="D307">
        <v>2.3398898541927338E-2</v>
      </c>
      <c r="E307">
        <v>54.759220930418337</v>
      </c>
    </row>
    <row r="308" spans="1:5" x14ac:dyDescent="0.3">
      <c r="A308">
        <v>3.8699999999953434</v>
      </c>
      <c r="B308">
        <v>746.818359375</v>
      </c>
      <c r="C308">
        <v>2.2201083600521088E-2</v>
      </c>
      <c r="D308">
        <v>2.2201083600521088E-2</v>
      </c>
      <c r="E308">
        <v>54.759401174864138</v>
      </c>
    </row>
    <row r="309" spans="1:5" x14ac:dyDescent="0.3">
      <c r="A309">
        <v>3.8800000000046566</v>
      </c>
      <c r="B309">
        <v>749.349609375</v>
      </c>
      <c r="C309">
        <v>2.2799991071224213E-2</v>
      </c>
      <c r="D309">
        <v>2.2799991071224213E-2</v>
      </c>
      <c r="E309">
        <v>54.75956520684656</v>
      </c>
    </row>
    <row r="310" spans="1:5" x14ac:dyDescent="0.3">
      <c r="A310">
        <v>3.8900000000139698</v>
      </c>
      <c r="B310">
        <v>751.943359375</v>
      </c>
      <c r="C310">
        <v>2.3398898541927338E-2</v>
      </c>
      <c r="D310">
        <v>2.3398898541927338E-2</v>
      </c>
      <c r="E310">
        <v>54.759729238828982</v>
      </c>
    </row>
    <row r="311" spans="1:5" x14ac:dyDescent="0.3">
      <c r="A311">
        <v>3.9000000000232831</v>
      </c>
      <c r="B311">
        <v>754.474609375</v>
      </c>
      <c r="C311">
        <v>2.2803805768489838E-2</v>
      </c>
      <c r="D311">
        <v>2.2803805768489838E-2</v>
      </c>
      <c r="E311">
        <v>54.759893270811403</v>
      </c>
    </row>
    <row r="312" spans="1:5" x14ac:dyDescent="0.3">
      <c r="A312">
        <v>3.9100000000325963</v>
      </c>
      <c r="B312">
        <v>757.115234375</v>
      </c>
      <c r="C312">
        <v>2.3398898541927338E-2</v>
      </c>
      <c r="D312">
        <v>2.3398898541927338E-2</v>
      </c>
      <c r="E312">
        <v>54.760074468931521</v>
      </c>
    </row>
    <row r="313" spans="1:5" x14ac:dyDescent="0.3">
      <c r="A313">
        <v>3.9200000000419095</v>
      </c>
      <c r="B313">
        <v>759.880859375</v>
      </c>
      <c r="C313">
        <v>2.2201083600521088E-2</v>
      </c>
      <c r="D313">
        <v>2.2201083600521088E-2</v>
      </c>
      <c r="E313">
        <v>54.760246130308474</v>
      </c>
    </row>
    <row r="314" spans="1:5" x14ac:dyDescent="0.3">
      <c r="A314">
        <v>3.9300000000512227</v>
      </c>
      <c r="B314">
        <v>762.474609375</v>
      </c>
      <c r="C314">
        <v>2.3993991315364838E-2</v>
      </c>
      <c r="D314">
        <v>2.3993991315364838E-2</v>
      </c>
      <c r="E314">
        <v>54.760418745359743</v>
      </c>
    </row>
    <row r="315" spans="1:5" x14ac:dyDescent="0.3">
      <c r="A315">
        <v>3.940000000060536</v>
      </c>
      <c r="B315">
        <v>765.146484375</v>
      </c>
      <c r="C315">
        <v>2.3402713239192963E-2</v>
      </c>
      <c r="D315">
        <v>2.3402713239192963E-2</v>
      </c>
      <c r="E315">
        <v>54.760582777342165</v>
      </c>
    </row>
    <row r="316" spans="1:5" x14ac:dyDescent="0.3">
      <c r="A316">
        <v>3.9500000000698492</v>
      </c>
      <c r="B316">
        <v>767.802734375</v>
      </c>
      <c r="C316">
        <v>2.3400001227855682E-2</v>
      </c>
      <c r="D316">
        <v>2.3400001227855682E-2</v>
      </c>
      <c r="E316">
        <v>54.760754438719118</v>
      </c>
    </row>
    <row r="317" spans="1:5" x14ac:dyDescent="0.3">
      <c r="A317">
        <v>3.9600000000791624</v>
      </c>
      <c r="B317">
        <v>770.521484375</v>
      </c>
      <c r="C317">
        <v>2.3399999365210533E-2</v>
      </c>
      <c r="D317">
        <v>2.3399999365210533E-2</v>
      </c>
      <c r="E317">
        <v>54.760919424375857</v>
      </c>
    </row>
    <row r="318" spans="1:5" x14ac:dyDescent="0.3">
      <c r="A318">
        <v>3.9700000000884756</v>
      </c>
      <c r="B318">
        <v>773.224609375</v>
      </c>
      <c r="C318">
        <v>2.3399999365210533E-2</v>
      </c>
      <c r="D318">
        <v>2.3399999365210533E-2</v>
      </c>
      <c r="E318">
        <v>54.761083456358278</v>
      </c>
    </row>
    <row r="319" spans="1:5" x14ac:dyDescent="0.3">
      <c r="A319">
        <v>3.9800000000977889</v>
      </c>
      <c r="B319">
        <v>775.896484375</v>
      </c>
      <c r="C319">
        <v>2.3998906835913658E-2</v>
      </c>
      <c r="D319">
        <v>2.3998906835913658E-2</v>
      </c>
      <c r="E319">
        <v>54.761255117735232</v>
      </c>
    </row>
    <row r="320" spans="1:5" x14ac:dyDescent="0.3">
      <c r="A320">
        <v>3.9899999999906868</v>
      </c>
      <c r="B320">
        <v>778.427734375</v>
      </c>
      <c r="C320">
        <v>2.3399999365210533E-2</v>
      </c>
      <c r="D320">
        <v>2.3399999365210533E-2</v>
      </c>
      <c r="E320">
        <v>54.761419149717653</v>
      </c>
    </row>
    <row r="321" spans="1:5" x14ac:dyDescent="0.3">
      <c r="A321">
        <v>4</v>
      </c>
      <c r="B321">
        <v>781.021484375</v>
      </c>
      <c r="C321">
        <v>2.4597814306616783E-2</v>
      </c>
      <c r="D321">
        <v>2.4597814306616783E-2</v>
      </c>
      <c r="E321">
        <v>54.761583181700075</v>
      </c>
    </row>
    <row r="322" spans="1:5" x14ac:dyDescent="0.3">
      <c r="A322">
        <v>4.0100000000093132</v>
      </c>
      <c r="B322">
        <v>783.630859375</v>
      </c>
      <c r="C322">
        <v>2.4002721533179283E-2</v>
      </c>
      <c r="D322">
        <v>2.4002721533179283E-2</v>
      </c>
      <c r="E322">
        <v>54.761739584287966</v>
      </c>
    </row>
    <row r="323" spans="1:5" x14ac:dyDescent="0.3">
      <c r="A323">
        <v>4.0200000000186265</v>
      </c>
      <c r="B323">
        <v>786.146484375</v>
      </c>
      <c r="C323">
        <v>2.4000009521842003E-2</v>
      </c>
      <c r="D323">
        <v>2.4000009521842003E-2</v>
      </c>
      <c r="E323">
        <v>54.761911245664919</v>
      </c>
    </row>
    <row r="324" spans="1:5" x14ac:dyDescent="0.3">
      <c r="A324">
        <v>4.0300000000279397</v>
      </c>
      <c r="B324">
        <v>788.662109375</v>
      </c>
      <c r="C324">
        <v>2.4598916992545128E-2</v>
      </c>
      <c r="D324">
        <v>2.4598916992545128E-2</v>
      </c>
      <c r="E324">
        <v>54.76206764825281</v>
      </c>
    </row>
    <row r="325" spans="1:5" x14ac:dyDescent="0.3">
      <c r="A325">
        <v>4.0400000000372529</v>
      </c>
      <c r="B325">
        <v>791.083984375</v>
      </c>
      <c r="C325">
        <v>2.4000009521842003E-2</v>
      </c>
      <c r="D325">
        <v>2.4000009521842003E-2</v>
      </c>
      <c r="E325">
        <v>54.762223097166384</v>
      </c>
    </row>
    <row r="326" spans="1:5" x14ac:dyDescent="0.3">
      <c r="A326">
        <v>4.0500000000465661</v>
      </c>
      <c r="B326">
        <v>793.677734375</v>
      </c>
      <c r="C326">
        <v>2.4598916992545128E-2</v>
      </c>
      <c r="D326">
        <v>2.4598916992545128E-2</v>
      </c>
      <c r="E326">
        <v>54.762395712217653</v>
      </c>
    </row>
    <row r="327" spans="1:5" x14ac:dyDescent="0.3">
      <c r="A327">
        <v>4.0600000000558794</v>
      </c>
      <c r="B327">
        <v>796.333984375</v>
      </c>
      <c r="C327">
        <v>2.4000009521842003E-2</v>
      </c>
      <c r="D327">
        <v>2.4000009521842003E-2</v>
      </c>
      <c r="E327">
        <v>54.762568327268923</v>
      </c>
    </row>
    <row r="328" spans="1:5" x14ac:dyDescent="0.3">
      <c r="A328">
        <v>4.0700000000651926</v>
      </c>
      <c r="B328">
        <v>798.849609375</v>
      </c>
      <c r="C328">
        <v>2.4598916992545128E-2</v>
      </c>
      <c r="D328">
        <v>2.4598916992545128E-2</v>
      </c>
      <c r="E328">
        <v>54.762723776182497</v>
      </c>
    </row>
    <row r="329" spans="1:5" x14ac:dyDescent="0.3">
      <c r="A329">
        <v>4.0800000000745058</v>
      </c>
      <c r="B329">
        <v>801.365234375</v>
      </c>
      <c r="C329">
        <v>2.4599997326731682E-2</v>
      </c>
      <c r="D329">
        <v>2.4599997326731682E-2</v>
      </c>
      <c r="E329">
        <v>54.762887808164919</v>
      </c>
    </row>
    <row r="330" spans="1:5" x14ac:dyDescent="0.3">
      <c r="A330">
        <v>4.090000000083819</v>
      </c>
      <c r="B330">
        <v>804.115234375</v>
      </c>
      <c r="C330">
        <v>2.4599999189376831E-2</v>
      </c>
      <c r="D330">
        <v>2.4599999189376831E-2</v>
      </c>
      <c r="E330">
        <v>54.76306805261072</v>
      </c>
    </row>
    <row r="331" spans="1:5" x14ac:dyDescent="0.3">
      <c r="A331">
        <v>4.1000000000931323</v>
      </c>
      <c r="B331">
        <v>806.755859375</v>
      </c>
      <c r="C331">
        <v>2.5198906660079956E-2</v>
      </c>
      <c r="D331">
        <v>2.5198906660079956E-2</v>
      </c>
      <c r="E331">
        <v>54.763240667661989</v>
      </c>
    </row>
    <row r="332" spans="1:5" x14ac:dyDescent="0.3">
      <c r="A332">
        <v>4.1099999999860302</v>
      </c>
      <c r="B332">
        <v>809.443359375</v>
      </c>
      <c r="C332">
        <v>2.4599999189376831E-2</v>
      </c>
      <c r="D332">
        <v>2.4599999189376831E-2</v>
      </c>
      <c r="E332">
        <v>54.763404699644411</v>
      </c>
    </row>
    <row r="333" spans="1:5" x14ac:dyDescent="0.3">
      <c r="A333">
        <v>4.1199999999953434</v>
      </c>
      <c r="B333">
        <v>812.302734375</v>
      </c>
      <c r="C333">
        <v>2.5198906660079956E-2</v>
      </c>
      <c r="D333">
        <v>2.5198906660079956E-2</v>
      </c>
      <c r="E333">
        <v>54.763577314695681</v>
      </c>
    </row>
    <row r="334" spans="1:5" x14ac:dyDescent="0.3">
      <c r="A334">
        <v>4.1300000000046566</v>
      </c>
      <c r="B334">
        <v>815.162109375</v>
      </c>
      <c r="C334">
        <v>2.4001091718673706E-2</v>
      </c>
      <c r="D334">
        <v>2.4001091718673706E-2</v>
      </c>
      <c r="E334">
        <v>54.763748976072634</v>
      </c>
    </row>
    <row r="335" spans="1:5" x14ac:dyDescent="0.3">
      <c r="A335">
        <v>4.1400000000139698</v>
      </c>
      <c r="B335">
        <v>818.037109375</v>
      </c>
      <c r="C335">
        <v>2.5198906660079956E-2</v>
      </c>
      <c r="D335">
        <v>2.5198906660079956E-2</v>
      </c>
      <c r="E335">
        <v>54.763921591123903</v>
      </c>
    </row>
    <row r="336" spans="1:5" x14ac:dyDescent="0.3">
      <c r="A336">
        <v>4.1500000000232831</v>
      </c>
      <c r="B336">
        <v>820.865234375</v>
      </c>
      <c r="C336">
        <v>2.5797814130783081E-2</v>
      </c>
      <c r="D336">
        <v>2.5797814130783081E-2</v>
      </c>
      <c r="E336">
        <v>54.764094206175173</v>
      </c>
    </row>
    <row r="337" spans="1:5" x14ac:dyDescent="0.3">
      <c r="A337">
        <v>4.1600000000325963</v>
      </c>
      <c r="B337">
        <v>823.583984375</v>
      </c>
      <c r="C337">
        <v>2.5202721357345581E-2</v>
      </c>
      <c r="D337">
        <v>2.5202721357345581E-2</v>
      </c>
      <c r="E337">
        <v>54.764258238157595</v>
      </c>
    </row>
    <row r="338" spans="1:5" x14ac:dyDescent="0.3">
      <c r="A338">
        <v>4.1700000000419095</v>
      </c>
      <c r="B338">
        <v>826.474609375</v>
      </c>
      <c r="C338">
        <v>2.5200009346008301E-2</v>
      </c>
      <c r="D338">
        <v>2.5200009346008301E-2</v>
      </c>
      <c r="E338">
        <v>54.764422270140017</v>
      </c>
    </row>
    <row r="339" spans="1:5" x14ac:dyDescent="0.3">
      <c r="A339">
        <v>4.1800000000512227</v>
      </c>
      <c r="B339">
        <v>829.271484375</v>
      </c>
      <c r="C339">
        <v>2.5200000032782555E-2</v>
      </c>
      <c r="D339">
        <v>2.5200000032782555E-2</v>
      </c>
      <c r="E339">
        <v>54.76459393151697</v>
      </c>
    </row>
    <row r="340" spans="1:5" x14ac:dyDescent="0.3">
      <c r="A340">
        <v>4.190000000060536</v>
      </c>
      <c r="B340">
        <v>831.865234375</v>
      </c>
      <c r="C340">
        <v>2.579890750348568E-2</v>
      </c>
      <c r="D340">
        <v>2.579890750348568E-2</v>
      </c>
      <c r="E340">
        <v>54.764757963499392</v>
      </c>
    </row>
    <row r="341" spans="1:5" x14ac:dyDescent="0.3">
      <c r="A341">
        <v>4.2000000000698492</v>
      </c>
      <c r="B341">
        <v>834.412109375</v>
      </c>
      <c r="C341">
        <v>2.5799995288252831E-2</v>
      </c>
      <c r="D341">
        <v>2.5799995288252831E-2</v>
      </c>
      <c r="E341">
        <v>54.764930578550661</v>
      </c>
    </row>
    <row r="342" spans="1:5" x14ac:dyDescent="0.3">
      <c r="A342">
        <v>4.2100000000791624</v>
      </c>
      <c r="B342">
        <v>837.037109375</v>
      </c>
      <c r="C342">
        <v>2.5201087817549706E-2</v>
      </c>
      <c r="D342">
        <v>2.5201087817549706E-2</v>
      </c>
      <c r="E342">
        <v>54.765094610533083</v>
      </c>
    </row>
    <row r="343" spans="1:5" x14ac:dyDescent="0.3">
      <c r="A343">
        <v>4.2200000000884756</v>
      </c>
      <c r="B343">
        <v>839.474609375</v>
      </c>
      <c r="C343">
        <v>2.5799995288252831E-2</v>
      </c>
      <c r="D343">
        <v>2.5799995288252831E-2</v>
      </c>
      <c r="E343">
        <v>54.765258642515505</v>
      </c>
    </row>
    <row r="344" spans="1:5" x14ac:dyDescent="0.3">
      <c r="A344">
        <v>4.2300000000977889</v>
      </c>
      <c r="B344">
        <v>841.865234375</v>
      </c>
      <c r="C344">
        <v>2.5201087817549706E-2</v>
      </c>
      <c r="D344">
        <v>2.5201087817549706E-2</v>
      </c>
      <c r="E344">
        <v>54.765422674497927</v>
      </c>
    </row>
    <row r="345" spans="1:5" x14ac:dyDescent="0.3">
      <c r="A345">
        <v>4.2399999999906868</v>
      </c>
      <c r="B345">
        <v>844.240234375</v>
      </c>
      <c r="C345">
        <v>2.6398902758955956E-2</v>
      </c>
      <c r="D345">
        <v>2.6398902758955956E-2</v>
      </c>
      <c r="E345">
        <v>54.765579077085818</v>
      </c>
    </row>
    <row r="346" spans="1:5" x14ac:dyDescent="0.3">
      <c r="A346">
        <v>4.25</v>
      </c>
      <c r="B346">
        <v>846.646484375</v>
      </c>
      <c r="C346">
        <v>2.5201087817549706E-2</v>
      </c>
      <c r="D346">
        <v>2.5201087817549706E-2</v>
      </c>
      <c r="E346">
        <v>54.765734525999392</v>
      </c>
    </row>
    <row r="347" spans="1:5" x14ac:dyDescent="0.3">
      <c r="A347">
        <v>4.2600000000093132</v>
      </c>
      <c r="B347">
        <v>849.130859375</v>
      </c>
      <c r="C347">
        <v>2.5799995288252831E-2</v>
      </c>
      <c r="D347">
        <v>2.5799995288252831E-2</v>
      </c>
      <c r="E347">
        <v>54.765898557981814</v>
      </c>
    </row>
    <row r="348" spans="1:5" x14ac:dyDescent="0.3">
      <c r="A348">
        <v>4.2700000000186265</v>
      </c>
      <c r="B348">
        <v>851.505859375</v>
      </c>
      <c r="C348">
        <v>2.5800000876188278E-2</v>
      </c>
      <c r="D348">
        <v>2.5800000876188278E-2</v>
      </c>
      <c r="E348">
        <v>54.766062589964235</v>
      </c>
    </row>
    <row r="349" spans="1:5" x14ac:dyDescent="0.3">
      <c r="A349">
        <v>4.2800000000279397</v>
      </c>
      <c r="B349">
        <v>854.130859375</v>
      </c>
      <c r="C349">
        <v>2.5800000876188278E-2</v>
      </c>
      <c r="D349">
        <v>2.5800000876188278E-2</v>
      </c>
      <c r="E349">
        <v>54.766235205015505</v>
      </c>
    </row>
    <row r="350" spans="1:5" x14ac:dyDescent="0.3">
      <c r="A350">
        <v>4.2900000000372529</v>
      </c>
      <c r="B350">
        <v>856.880859375</v>
      </c>
      <c r="C350">
        <v>2.5800000876188278E-2</v>
      </c>
      <c r="D350">
        <v>2.5800000876188278E-2</v>
      </c>
      <c r="E350">
        <v>54.766390653929079</v>
      </c>
    </row>
    <row r="351" spans="1:5" x14ac:dyDescent="0.3">
      <c r="A351">
        <v>4.3000000000465661</v>
      </c>
      <c r="B351">
        <v>859.818359375</v>
      </c>
      <c r="C351">
        <v>2.5201093405485153E-2</v>
      </c>
      <c r="D351">
        <v>2.5201093405485153E-2</v>
      </c>
      <c r="E351">
        <v>54.766563268980349</v>
      </c>
    </row>
    <row r="352" spans="1:5" x14ac:dyDescent="0.3">
      <c r="A352">
        <v>4.3100000000558794</v>
      </c>
      <c r="B352">
        <v>862.333984375</v>
      </c>
      <c r="C352">
        <v>2.6398908346891403E-2</v>
      </c>
      <c r="D352">
        <v>2.6398908346891403E-2</v>
      </c>
      <c r="E352">
        <v>54.766734930357302</v>
      </c>
    </row>
    <row r="353" spans="1:5" x14ac:dyDescent="0.3">
      <c r="A353">
        <v>4.3200000000651926</v>
      </c>
      <c r="B353">
        <v>865.021484375</v>
      </c>
      <c r="C353">
        <v>2.6399996131658554E-2</v>
      </c>
      <c r="D353">
        <v>2.6399996131658554E-2</v>
      </c>
      <c r="E353">
        <v>54.766898962339724</v>
      </c>
    </row>
    <row r="354" spans="1:5" x14ac:dyDescent="0.3">
      <c r="A354">
        <v>4.3300000000745058</v>
      </c>
      <c r="B354">
        <v>867.771484375</v>
      </c>
      <c r="C354">
        <v>2.6399999856948853E-2</v>
      </c>
      <c r="D354">
        <v>2.6399999856948853E-2</v>
      </c>
      <c r="E354">
        <v>54.767071577390993</v>
      </c>
    </row>
    <row r="355" spans="1:5" x14ac:dyDescent="0.3">
      <c r="A355">
        <v>4.340000000083819</v>
      </c>
      <c r="B355">
        <v>870.677734375</v>
      </c>
      <c r="C355">
        <v>2.6399999856948853E-2</v>
      </c>
      <c r="D355">
        <v>2.6399999856948853E-2</v>
      </c>
      <c r="E355">
        <v>54.767244192442263</v>
      </c>
    </row>
    <row r="356" spans="1:5" x14ac:dyDescent="0.3">
      <c r="A356">
        <v>4.3500000000931323</v>
      </c>
      <c r="B356">
        <v>873.521484375</v>
      </c>
      <c r="C356">
        <v>2.6399999856948853E-2</v>
      </c>
      <c r="D356">
        <v>2.6399999856948853E-2</v>
      </c>
      <c r="E356">
        <v>54.767408224424685</v>
      </c>
    </row>
    <row r="357" spans="1:5" x14ac:dyDescent="0.3">
      <c r="A357">
        <v>4.3599999999860302</v>
      </c>
      <c r="B357">
        <v>876.302734375</v>
      </c>
      <c r="C357">
        <v>2.6998907327651978E-2</v>
      </c>
      <c r="D357">
        <v>2.6998907327651978E-2</v>
      </c>
      <c r="E357">
        <v>54.767579885801638</v>
      </c>
    </row>
    <row r="358" spans="1:5" x14ac:dyDescent="0.3">
      <c r="A358">
        <v>4.3699999999953434</v>
      </c>
      <c r="B358">
        <v>879.068359375</v>
      </c>
      <c r="C358">
        <v>2.6399999856948853E-2</v>
      </c>
      <c r="D358">
        <v>2.6399999856948853E-2</v>
      </c>
      <c r="E358">
        <v>54.767761083921755</v>
      </c>
    </row>
    <row r="359" spans="1:5" x14ac:dyDescent="0.3">
      <c r="A359">
        <v>4.3800000000046566</v>
      </c>
      <c r="B359">
        <v>881.724609375</v>
      </c>
      <c r="C359">
        <v>2.6399999856948853E-2</v>
      </c>
      <c r="D359">
        <v>2.6399999856948853E-2</v>
      </c>
      <c r="E359">
        <v>54.767932745298708</v>
      </c>
    </row>
    <row r="360" spans="1:5" x14ac:dyDescent="0.3">
      <c r="A360">
        <v>4.3900000000139698</v>
      </c>
      <c r="B360">
        <v>884.505859375</v>
      </c>
      <c r="C360">
        <v>2.6399999856948853E-2</v>
      </c>
      <c r="D360">
        <v>2.6399999856948853E-2</v>
      </c>
      <c r="E360">
        <v>54.768089147886599</v>
      </c>
    </row>
    <row r="361" spans="1:5" x14ac:dyDescent="0.3">
      <c r="A361">
        <v>4.4000000000232831</v>
      </c>
      <c r="B361">
        <v>887.037109375</v>
      </c>
      <c r="C361">
        <v>2.6399999856948853E-2</v>
      </c>
      <c r="D361">
        <v>2.6399999856948853E-2</v>
      </c>
      <c r="E361">
        <v>54.768260809263552</v>
      </c>
    </row>
    <row r="362" spans="1:5" x14ac:dyDescent="0.3">
      <c r="A362">
        <v>4.4100000000325963</v>
      </c>
      <c r="B362">
        <v>889.912109375</v>
      </c>
      <c r="C362">
        <v>2.7597814798355103E-2</v>
      </c>
      <c r="D362">
        <v>2.7597814798355103E-2</v>
      </c>
      <c r="E362">
        <v>54.768424841245974</v>
      </c>
    </row>
    <row r="363" spans="1:5" x14ac:dyDescent="0.3">
      <c r="A363">
        <v>4.4200000000419095</v>
      </c>
      <c r="B363">
        <v>892.802734375</v>
      </c>
      <c r="C363">
        <v>2.6399999856948853E-2</v>
      </c>
      <c r="D363">
        <v>2.6399999856948853E-2</v>
      </c>
      <c r="E363">
        <v>54.768589826902712</v>
      </c>
    </row>
    <row r="364" spans="1:5" x14ac:dyDescent="0.3">
      <c r="A364">
        <v>4.4300000000512227</v>
      </c>
      <c r="B364">
        <v>895.474609375</v>
      </c>
      <c r="C364">
        <v>2.6998907327651978E-2</v>
      </c>
      <c r="D364">
        <v>2.6998907327651978E-2</v>
      </c>
      <c r="E364">
        <v>54.768753858885134</v>
      </c>
    </row>
    <row r="365" spans="1:5" x14ac:dyDescent="0.3">
      <c r="A365">
        <v>4.440000000060536</v>
      </c>
      <c r="B365">
        <v>897.958984375</v>
      </c>
      <c r="C365">
        <v>2.6399999856948853E-2</v>
      </c>
      <c r="D365">
        <v>2.6399999856948853E-2</v>
      </c>
      <c r="E365">
        <v>54.768917890867556</v>
      </c>
    </row>
    <row r="366" spans="1:5" x14ac:dyDescent="0.3">
      <c r="A366">
        <v>4.4500000000698492</v>
      </c>
      <c r="B366">
        <v>900.599609375</v>
      </c>
      <c r="C366">
        <v>2.7597814798355103E-2</v>
      </c>
      <c r="D366">
        <v>2.7597814798355103E-2</v>
      </c>
      <c r="E366">
        <v>54.769081922849978</v>
      </c>
    </row>
    <row r="367" spans="1:5" x14ac:dyDescent="0.3">
      <c r="A367">
        <v>4.4600000000791624</v>
      </c>
      <c r="B367">
        <v>903.005859375</v>
      </c>
      <c r="C367">
        <v>2.7002722024917603E-2</v>
      </c>
      <c r="D367">
        <v>2.7002722024917603E-2</v>
      </c>
      <c r="E367">
        <v>54.769237371763552</v>
      </c>
    </row>
    <row r="368" spans="1:5" x14ac:dyDescent="0.3">
      <c r="A368">
        <v>4.4700000000884756</v>
      </c>
      <c r="B368">
        <v>905.662109375</v>
      </c>
      <c r="C368">
        <v>2.7000010013580322E-2</v>
      </c>
      <c r="D368">
        <v>2.7000010013580322E-2</v>
      </c>
      <c r="E368">
        <v>54.769401403745974</v>
      </c>
    </row>
    <row r="369" spans="1:5" x14ac:dyDescent="0.3">
      <c r="A369">
        <v>4.4800000000977889</v>
      </c>
      <c r="B369">
        <v>908.287109375</v>
      </c>
      <c r="C369">
        <v>2.7000000700354576E-2</v>
      </c>
      <c r="D369">
        <v>2.7000000700354576E-2</v>
      </c>
      <c r="E369">
        <v>54.769565435728396</v>
      </c>
    </row>
    <row r="370" spans="1:5" x14ac:dyDescent="0.3">
      <c r="A370">
        <v>4.4899999999906868</v>
      </c>
      <c r="B370">
        <v>910.771484375</v>
      </c>
      <c r="C370">
        <v>2.7000000700354576E-2</v>
      </c>
      <c r="D370">
        <v>2.7000000700354576E-2</v>
      </c>
      <c r="E370">
        <v>54.769738050779665</v>
      </c>
    </row>
    <row r="371" spans="1:5" x14ac:dyDescent="0.3">
      <c r="A371">
        <v>4.5</v>
      </c>
      <c r="B371">
        <v>913.349609375</v>
      </c>
      <c r="C371">
        <v>2.7598908171057701E-2</v>
      </c>
      <c r="D371">
        <v>2.7598908171057701E-2</v>
      </c>
      <c r="E371">
        <v>54.769893499693239</v>
      </c>
    </row>
    <row r="372" spans="1:5" x14ac:dyDescent="0.3">
      <c r="A372">
        <v>4.5100000000093132</v>
      </c>
      <c r="B372">
        <v>915.787109375</v>
      </c>
      <c r="C372">
        <v>2.7000000700354576E-2</v>
      </c>
      <c r="D372">
        <v>2.7000000700354576E-2</v>
      </c>
      <c r="E372">
        <v>54.770057531675661</v>
      </c>
    </row>
    <row r="373" spans="1:5" x14ac:dyDescent="0.3">
      <c r="A373">
        <v>4.5200000000186265</v>
      </c>
      <c r="B373">
        <v>918.146484375</v>
      </c>
      <c r="C373">
        <v>2.7598908171057701E-2</v>
      </c>
      <c r="D373">
        <v>2.7598908171057701E-2</v>
      </c>
      <c r="E373">
        <v>54.770230146726931</v>
      </c>
    </row>
    <row r="374" spans="1:5" x14ac:dyDescent="0.3">
      <c r="A374">
        <v>4.5300000000279397</v>
      </c>
      <c r="B374">
        <v>920.677734375</v>
      </c>
      <c r="C374">
        <v>2.7599995955824852E-2</v>
      </c>
      <c r="D374">
        <v>2.7599995955824852E-2</v>
      </c>
      <c r="E374">
        <v>54.770394178709353</v>
      </c>
    </row>
    <row r="375" spans="1:5" x14ac:dyDescent="0.3">
      <c r="A375">
        <v>4.5400000000372529</v>
      </c>
      <c r="B375">
        <v>923.240234375</v>
      </c>
      <c r="C375">
        <v>2.759999968111515E-2</v>
      </c>
      <c r="D375">
        <v>2.759999968111515E-2</v>
      </c>
      <c r="E375">
        <v>54.770574423155153</v>
      </c>
    </row>
    <row r="376" spans="1:5" x14ac:dyDescent="0.3">
      <c r="A376">
        <v>4.5500000000465661</v>
      </c>
      <c r="B376">
        <v>925.693359375</v>
      </c>
      <c r="C376">
        <v>2.759999968111515E-2</v>
      </c>
      <c r="D376">
        <v>2.759999968111515E-2</v>
      </c>
      <c r="E376">
        <v>54.770738455137575</v>
      </c>
    </row>
    <row r="377" spans="1:5" x14ac:dyDescent="0.3">
      <c r="A377">
        <v>4.5600000000558794</v>
      </c>
      <c r="B377">
        <v>928.271484375</v>
      </c>
      <c r="C377">
        <v>2.759999968111515E-2</v>
      </c>
      <c r="D377">
        <v>2.759999968111515E-2</v>
      </c>
      <c r="E377">
        <v>54.770902487119997</v>
      </c>
    </row>
    <row r="378" spans="1:5" x14ac:dyDescent="0.3">
      <c r="A378">
        <v>4.5700000000651926</v>
      </c>
      <c r="B378">
        <v>930.771484375</v>
      </c>
      <c r="C378">
        <v>2.87978146225214E-2</v>
      </c>
      <c r="D378">
        <v>2.87978146225214E-2</v>
      </c>
      <c r="E378">
        <v>54.771083685240114</v>
      </c>
    </row>
    <row r="379" spans="1:5" x14ac:dyDescent="0.3">
      <c r="A379">
        <v>4.5800000000745058</v>
      </c>
      <c r="B379">
        <v>933.255859375</v>
      </c>
      <c r="C379">
        <v>2.759999968111515E-2</v>
      </c>
      <c r="D379">
        <v>2.759999968111515E-2</v>
      </c>
      <c r="E379">
        <v>54.771255346617068</v>
      </c>
    </row>
    <row r="380" spans="1:5" x14ac:dyDescent="0.3">
      <c r="A380">
        <v>4.590000000083819</v>
      </c>
      <c r="B380">
        <v>935.677734375</v>
      </c>
      <c r="C380">
        <v>2.8198907151818275E-2</v>
      </c>
      <c r="D380">
        <v>2.8198907151818275E-2</v>
      </c>
      <c r="E380">
        <v>54.771411749204958</v>
      </c>
    </row>
    <row r="381" spans="1:5" x14ac:dyDescent="0.3">
      <c r="A381">
        <v>4.6000000000931323</v>
      </c>
      <c r="B381">
        <v>938.208984375</v>
      </c>
      <c r="C381">
        <v>2.8199994936585426E-2</v>
      </c>
      <c r="D381">
        <v>2.8199994936585426E-2</v>
      </c>
      <c r="E381">
        <v>54.77157578118738</v>
      </c>
    </row>
    <row r="382" spans="1:5" x14ac:dyDescent="0.3">
      <c r="A382">
        <v>4.6099999999860302</v>
      </c>
      <c r="B382">
        <v>940.787109375</v>
      </c>
      <c r="C382">
        <v>2.8200000524520874E-2</v>
      </c>
      <c r="D382">
        <v>2.8200000524520874E-2</v>
      </c>
      <c r="E382">
        <v>54.771756025633181</v>
      </c>
    </row>
    <row r="383" spans="1:5" x14ac:dyDescent="0.3">
      <c r="A383">
        <v>4.6199999999953434</v>
      </c>
      <c r="B383">
        <v>943.318359375</v>
      </c>
      <c r="C383">
        <v>2.8798907995223999E-2</v>
      </c>
      <c r="D383">
        <v>2.8798907995223999E-2</v>
      </c>
      <c r="E383">
        <v>54.771920057615603</v>
      </c>
    </row>
    <row r="384" spans="1:5" x14ac:dyDescent="0.3">
      <c r="A384">
        <v>4.6300000000046566</v>
      </c>
      <c r="B384">
        <v>945.849609375</v>
      </c>
      <c r="C384">
        <v>2.8200000524520874E-2</v>
      </c>
      <c r="D384">
        <v>2.8200000524520874E-2</v>
      </c>
      <c r="E384">
        <v>54.772092672666872</v>
      </c>
    </row>
    <row r="385" spans="1:5" x14ac:dyDescent="0.3">
      <c r="A385">
        <v>4.6400000000139698</v>
      </c>
      <c r="B385">
        <v>948.427734375</v>
      </c>
      <c r="C385">
        <v>2.8798907995223999E-2</v>
      </c>
      <c r="D385">
        <v>2.8798907995223999E-2</v>
      </c>
      <c r="E385">
        <v>54.772264334043825</v>
      </c>
    </row>
    <row r="386" spans="1:5" x14ac:dyDescent="0.3">
      <c r="A386">
        <v>4.6500000000232831</v>
      </c>
      <c r="B386">
        <v>950.958984375</v>
      </c>
      <c r="C386">
        <v>2.879999577999115E-2</v>
      </c>
      <c r="D386">
        <v>2.879999577999115E-2</v>
      </c>
      <c r="E386">
        <v>54.772428366026247</v>
      </c>
    </row>
    <row r="387" spans="1:5" x14ac:dyDescent="0.3">
      <c r="A387">
        <v>4.6600000000325963</v>
      </c>
      <c r="B387">
        <v>953.412109375</v>
      </c>
      <c r="C387">
        <v>2.9398903250694275E-2</v>
      </c>
      <c r="D387">
        <v>2.9398903250694275E-2</v>
      </c>
      <c r="E387">
        <v>54.772592398008669</v>
      </c>
    </row>
    <row r="388" spans="1:5" x14ac:dyDescent="0.3">
      <c r="A388">
        <v>4.6700000000419095</v>
      </c>
      <c r="B388">
        <v>956.068359375</v>
      </c>
      <c r="C388">
        <v>2.9399998486042023E-2</v>
      </c>
      <c r="D388">
        <v>2.9399998486042023E-2</v>
      </c>
      <c r="E388">
        <v>54.77274880059656</v>
      </c>
    </row>
    <row r="389" spans="1:5" x14ac:dyDescent="0.3">
      <c r="A389">
        <v>4.6800000000512227</v>
      </c>
      <c r="B389">
        <v>958.708984375</v>
      </c>
      <c r="C389">
        <v>2.8801091015338898E-2</v>
      </c>
      <c r="D389">
        <v>2.8801091015338898E-2</v>
      </c>
      <c r="E389">
        <v>54.772912832578982</v>
      </c>
    </row>
    <row r="390" spans="1:5" x14ac:dyDescent="0.3">
      <c r="A390">
        <v>4.690000000060536</v>
      </c>
      <c r="B390">
        <v>961.302734375</v>
      </c>
      <c r="C390">
        <v>2.9399998486042023E-2</v>
      </c>
      <c r="D390">
        <v>2.9399998486042023E-2</v>
      </c>
      <c r="E390">
        <v>54.773076864561403</v>
      </c>
    </row>
    <row r="391" spans="1:5" x14ac:dyDescent="0.3">
      <c r="A391">
        <v>4.7000000000698492</v>
      </c>
      <c r="B391">
        <v>963.787109375</v>
      </c>
      <c r="C391">
        <v>2.8801091015338898E-2</v>
      </c>
      <c r="D391">
        <v>2.8801091015338898E-2</v>
      </c>
      <c r="E391">
        <v>54.773240896543825</v>
      </c>
    </row>
    <row r="392" spans="1:5" x14ac:dyDescent="0.3">
      <c r="A392">
        <v>4.7100000000791624</v>
      </c>
      <c r="B392">
        <v>966.255859375</v>
      </c>
      <c r="C392">
        <v>2.9998905956745148E-2</v>
      </c>
      <c r="D392">
        <v>2.9998905956745148E-2</v>
      </c>
      <c r="E392">
        <v>54.7733963454574</v>
      </c>
    </row>
    <row r="393" spans="1:5" x14ac:dyDescent="0.3">
      <c r="A393">
        <v>4.7200000000884756</v>
      </c>
      <c r="B393">
        <v>968.771484375</v>
      </c>
      <c r="C393">
        <v>2.9403813183307648E-2</v>
      </c>
      <c r="D393">
        <v>2.9403813183307648E-2</v>
      </c>
      <c r="E393">
        <v>54.773560377439821</v>
      </c>
    </row>
    <row r="394" spans="1:5" x14ac:dyDescent="0.3">
      <c r="A394">
        <v>4.7300000000977889</v>
      </c>
      <c r="B394">
        <v>971.427734375</v>
      </c>
      <c r="C394">
        <v>2.8801091015338898E-2</v>
      </c>
      <c r="D394">
        <v>2.8801091015338898E-2</v>
      </c>
      <c r="E394">
        <v>54.773724409422243</v>
      </c>
    </row>
    <row r="395" spans="1:5" x14ac:dyDescent="0.3">
      <c r="A395">
        <v>4.7399999999906868</v>
      </c>
      <c r="B395">
        <v>973.927734375</v>
      </c>
      <c r="C395">
        <v>2.9998905956745148E-2</v>
      </c>
      <c r="D395">
        <v>2.9998905956745148E-2</v>
      </c>
      <c r="E395">
        <v>54.773889395078982</v>
      </c>
    </row>
    <row r="396" spans="1:5" x14ac:dyDescent="0.3">
      <c r="A396">
        <v>4.75</v>
      </c>
      <c r="B396">
        <v>976.443359375</v>
      </c>
      <c r="C396">
        <v>2.9403813183307648E-2</v>
      </c>
      <c r="D396">
        <v>2.9403813183307648E-2</v>
      </c>
      <c r="E396">
        <v>54.774061056455935</v>
      </c>
    </row>
    <row r="397" spans="1:5" x14ac:dyDescent="0.3">
      <c r="A397">
        <v>4.7600000000093132</v>
      </c>
      <c r="B397">
        <v>979.083984375</v>
      </c>
      <c r="C397">
        <v>3.0593998730182648E-2</v>
      </c>
      <c r="D397">
        <v>3.0593998730182648E-2</v>
      </c>
      <c r="E397">
        <v>54.774233675232495</v>
      </c>
    </row>
    <row r="398" spans="1:5" x14ac:dyDescent="0.3">
      <c r="A398">
        <v>4.7700000000186265</v>
      </c>
      <c r="B398">
        <v>981.646484375</v>
      </c>
      <c r="C398">
        <v>2.9403813183307648E-2</v>
      </c>
      <c r="D398">
        <v>2.9403813183307648E-2</v>
      </c>
      <c r="E398">
        <v>54.774405336609448</v>
      </c>
    </row>
    <row r="399" spans="1:5" x14ac:dyDescent="0.3">
      <c r="A399">
        <v>4.7800000000279397</v>
      </c>
      <c r="B399">
        <v>984.130859375</v>
      </c>
      <c r="C399">
        <v>2.9998905956745148E-2</v>
      </c>
      <c r="D399">
        <v>2.9998905956745148E-2</v>
      </c>
      <c r="E399">
        <v>54.774561739197338</v>
      </c>
    </row>
    <row r="400" spans="1:5" x14ac:dyDescent="0.3">
      <c r="A400">
        <v>4.7900000000372529</v>
      </c>
      <c r="B400">
        <v>986.552734375</v>
      </c>
      <c r="C400">
        <v>2.9999993741512299E-2</v>
      </c>
      <c r="D400">
        <v>2.9999993741512299E-2</v>
      </c>
      <c r="E400">
        <v>54.77472577117976</v>
      </c>
    </row>
    <row r="401" spans="1:5" x14ac:dyDescent="0.3">
      <c r="A401">
        <v>4.8000000000465661</v>
      </c>
      <c r="B401">
        <v>989.115234375</v>
      </c>
      <c r="C401">
        <v>2.9999999329447746E-2</v>
      </c>
      <c r="D401">
        <v>2.9999999329447746E-2</v>
      </c>
      <c r="E401">
        <v>54.77489838623103</v>
      </c>
    </row>
    <row r="402" spans="1:5" x14ac:dyDescent="0.3">
      <c r="A402">
        <v>4.8100000000558794</v>
      </c>
      <c r="B402">
        <v>991.755859375</v>
      </c>
      <c r="C402">
        <v>3.0598906800150871E-2</v>
      </c>
      <c r="D402">
        <v>3.0598906800150871E-2</v>
      </c>
      <c r="E402">
        <v>54.775062418213452</v>
      </c>
    </row>
    <row r="403" spans="1:5" x14ac:dyDescent="0.3">
      <c r="A403">
        <v>4.8200000000651926</v>
      </c>
      <c r="B403">
        <v>994.349609375</v>
      </c>
      <c r="C403">
        <v>2.9999999329447746E-2</v>
      </c>
      <c r="D403">
        <v>2.9999999329447746E-2</v>
      </c>
      <c r="E403">
        <v>54.775242662659252</v>
      </c>
    </row>
    <row r="404" spans="1:5" x14ac:dyDescent="0.3">
      <c r="A404">
        <v>4.8300000000745058</v>
      </c>
      <c r="B404">
        <v>996.818359375</v>
      </c>
      <c r="C404">
        <v>3.0598906800150871E-2</v>
      </c>
      <c r="D404">
        <v>3.0598906800150871E-2</v>
      </c>
      <c r="E404">
        <v>54.775415277710522</v>
      </c>
    </row>
    <row r="405" spans="1:5" x14ac:dyDescent="0.3">
      <c r="A405">
        <v>4.840000000083819</v>
      </c>
      <c r="B405">
        <v>999.412109375</v>
      </c>
      <c r="C405">
        <v>3.0599994584918022E-2</v>
      </c>
      <c r="D405">
        <v>3.0599994584918022E-2</v>
      </c>
      <c r="E405">
        <v>54.775570726624096</v>
      </c>
    </row>
    <row r="406" spans="1:5" x14ac:dyDescent="0.3">
      <c r="A406">
        <v>4.8500000000931323</v>
      </c>
      <c r="B406">
        <v>1002.037109375</v>
      </c>
      <c r="C406">
        <v>3.060000017285347E-2</v>
      </c>
      <c r="D406">
        <v>3.060000017285347E-2</v>
      </c>
      <c r="E406">
        <v>54.775750971069897</v>
      </c>
    </row>
    <row r="407" spans="1:5" x14ac:dyDescent="0.3">
      <c r="A407">
        <v>4.8599999999860302</v>
      </c>
      <c r="B407">
        <v>1004.630859375</v>
      </c>
      <c r="C407">
        <v>3.060000017285347E-2</v>
      </c>
      <c r="D407">
        <v>3.060000017285347E-2</v>
      </c>
      <c r="E407">
        <v>54.775923586121166</v>
      </c>
    </row>
    <row r="408" spans="1:5" x14ac:dyDescent="0.3">
      <c r="A408">
        <v>4.8699999999953434</v>
      </c>
      <c r="B408">
        <v>1007.021484375</v>
      </c>
      <c r="C408">
        <v>3.060000017285347E-2</v>
      </c>
      <c r="D408">
        <v>3.060000017285347E-2</v>
      </c>
      <c r="E408">
        <v>54.776079035034741</v>
      </c>
    </row>
    <row r="409" spans="1:5" x14ac:dyDescent="0.3">
      <c r="A409">
        <v>4.8800000000046566</v>
      </c>
      <c r="B409">
        <v>1009.583984375</v>
      </c>
      <c r="C409">
        <v>3.060000017285347E-2</v>
      </c>
      <c r="D409">
        <v>3.060000017285347E-2</v>
      </c>
      <c r="E409">
        <v>54.77625165008601</v>
      </c>
    </row>
    <row r="410" spans="1:5" x14ac:dyDescent="0.3">
      <c r="A410">
        <v>4.8900000000139698</v>
      </c>
      <c r="B410">
        <v>1012.396484375</v>
      </c>
      <c r="C410">
        <v>3.0001092702150345E-2</v>
      </c>
      <c r="D410">
        <v>3.0001092702150345E-2</v>
      </c>
      <c r="E410">
        <v>54.776415682068432</v>
      </c>
    </row>
    <row r="411" spans="1:5" x14ac:dyDescent="0.3">
      <c r="A411">
        <v>4.9000000000232831</v>
      </c>
      <c r="B411">
        <v>1015.162109375</v>
      </c>
      <c r="C411">
        <v>3.1198907643556595E-2</v>
      </c>
      <c r="D411">
        <v>3.1198907643556595E-2</v>
      </c>
      <c r="E411">
        <v>54.776579714050854</v>
      </c>
    </row>
    <row r="412" spans="1:5" x14ac:dyDescent="0.3">
      <c r="A412">
        <v>4.9100000000325963</v>
      </c>
      <c r="B412">
        <v>1017.849609375</v>
      </c>
      <c r="C412">
        <v>3.060000017285347E-2</v>
      </c>
      <c r="D412">
        <v>3.060000017285347E-2</v>
      </c>
      <c r="E412">
        <v>54.776727533569897</v>
      </c>
    </row>
    <row r="413" spans="1:5" x14ac:dyDescent="0.3">
      <c r="A413">
        <v>4.9200000000419095</v>
      </c>
      <c r="B413">
        <v>1020.583984375</v>
      </c>
      <c r="C413">
        <v>3.1198907643556595E-2</v>
      </c>
      <c r="D413">
        <v>3.1198907643556595E-2</v>
      </c>
      <c r="E413">
        <v>54.776891565552319</v>
      </c>
    </row>
    <row r="414" spans="1:5" x14ac:dyDescent="0.3">
      <c r="A414">
        <v>4.9300000000512227</v>
      </c>
      <c r="B414">
        <v>1023.224609375</v>
      </c>
      <c r="C414">
        <v>3.1199995428323746E-2</v>
      </c>
      <c r="D414">
        <v>3.1199995428323746E-2</v>
      </c>
      <c r="E414">
        <v>54.777055597534741</v>
      </c>
    </row>
    <row r="415" spans="1:5" x14ac:dyDescent="0.3">
      <c r="A415">
        <v>4.940000000060536</v>
      </c>
      <c r="B415">
        <v>1025.974609375</v>
      </c>
      <c r="C415">
        <v>3.1199999153614044E-2</v>
      </c>
      <c r="D415">
        <v>3.1199999153614044E-2</v>
      </c>
      <c r="E415">
        <v>54.777219629517163</v>
      </c>
    </row>
    <row r="416" spans="1:5" x14ac:dyDescent="0.3">
      <c r="A416">
        <v>4.9500000000698492</v>
      </c>
      <c r="B416">
        <v>1028.740234375</v>
      </c>
      <c r="C416">
        <v>3.1199999153614044E-2</v>
      </c>
      <c r="D416">
        <v>3.1199999153614044E-2</v>
      </c>
      <c r="E416">
        <v>54.777392244568432</v>
      </c>
    </row>
    <row r="417" spans="1:5" x14ac:dyDescent="0.3">
      <c r="A417">
        <v>4.9600000000791624</v>
      </c>
      <c r="B417">
        <v>1031.396484375</v>
      </c>
      <c r="C417">
        <v>3.1199999153614044E-2</v>
      </c>
      <c r="D417">
        <v>3.1199999153614044E-2</v>
      </c>
      <c r="E417">
        <v>54.777556276550854</v>
      </c>
    </row>
    <row r="418" spans="1:5" x14ac:dyDescent="0.3">
      <c r="A418">
        <v>4.9700000000884756</v>
      </c>
      <c r="B418">
        <v>1034.099609375</v>
      </c>
      <c r="C418">
        <v>3.1199999153614044E-2</v>
      </c>
      <c r="D418">
        <v>3.1199999153614044E-2</v>
      </c>
      <c r="E418">
        <v>54.777720308533276</v>
      </c>
    </row>
    <row r="419" spans="1:5" x14ac:dyDescent="0.3">
      <c r="A419">
        <v>4.9800000000977889</v>
      </c>
      <c r="B419">
        <v>1036.771484375</v>
      </c>
      <c r="C419">
        <v>3.1199999153614044E-2</v>
      </c>
      <c r="D419">
        <v>3.1199999153614044E-2</v>
      </c>
      <c r="E419">
        <v>54.777900552979077</v>
      </c>
    </row>
    <row r="420" spans="1:5" x14ac:dyDescent="0.3">
      <c r="A420">
        <v>4.9899999999906868</v>
      </c>
      <c r="B420">
        <v>1039.365234375</v>
      </c>
      <c r="C420">
        <v>3.1199999153614044E-2</v>
      </c>
      <c r="D420">
        <v>3.1199999153614044E-2</v>
      </c>
      <c r="E420">
        <v>54.778056001892651</v>
      </c>
    </row>
    <row r="421" spans="1:5" x14ac:dyDescent="0.3">
      <c r="A421">
        <v>5</v>
      </c>
      <c r="B421">
        <v>1041.943359375</v>
      </c>
      <c r="C421">
        <v>3.1199999153614044E-2</v>
      </c>
      <c r="D421">
        <v>3.1199999153614044E-2</v>
      </c>
      <c r="E421">
        <v>54.77822861694392</v>
      </c>
    </row>
    <row r="422" spans="1:5" x14ac:dyDescent="0.3">
      <c r="A422">
        <v>5.0100000000093132</v>
      </c>
      <c r="B422">
        <v>1044.427734375</v>
      </c>
      <c r="C422">
        <v>3.1199999153614044E-2</v>
      </c>
      <c r="D422">
        <v>3.1199999153614044E-2</v>
      </c>
      <c r="E422">
        <v>54.778408861389721</v>
      </c>
    </row>
    <row r="423" spans="1:5" x14ac:dyDescent="0.3">
      <c r="A423">
        <v>5.0200000000186265</v>
      </c>
      <c r="B423">
        <v>1046.943359375</v>
      </c>
      <c r="C423">
        <v>3.1199999153614044E-2</v>
      </c>
      <c r="D423">
        <v>3.1199999153614044E-2</v>
      </c>
      <c r="E423">
        <v>54.778581476440991</v>
      </c>
    </row>
    <row r="424" spans="1:5" x14ac:dyDescent="0.3">
      <c r="A424">
        <v>5.0300000000279397</v>
      </c>
      <c r="B424">
        <v>1049.537109375</v>
      </c>
      <c r="C424">
        <v>3.1199999153614044E-2</v>
      </c>
      <c r="D424">
        <v>3.1199999153614044E-2</v>
      </c>
      <c r="E424">
        <v>54.778745508423413</v>
      </c>
    </row>
    <row r="425" spans="1:5" x14ac:dyDescent="0.3">
      <c r="A425">
        <v>5.0400000000372529</v>
      </c>
      <c r="B425">
        <v>1051.943359375</v>
      </c>
      <c r="C425">
        <v>3.1199999153614044E-2</v>
      </c>
      <c r="D425">
        <v>3.1199999153614044E-2</v>
      </c>
      <c r="E425">
        <v>54.778909540405834</v>
      </c>
    </row>
    <row r="426" spans="1:5" x14ac:dyDescent="0.3">
      <c r="A426">
        <v>5.0500000000465661</v>
      </c>
      <c r="B426">
        <v>1054.380859375</v>
      </c>
      <c r="C426">
        <v>3.1199999153614044E-2</v>
      </c>
      <c r="D426">
        <v>3.1199999153614044E-2</v>
      </c>
      <c r="E426">
        <v>54.779082155457104</v>
      </c>
    </row>
    <row r="427" spans="1:5" x14ac:dyDescent="0.3">
      <c r="A427">
        <v>5.0600000000558794</v>
      </c>
      <c r="B427">
        <v>1057.021484375</v>
      </c>
      <c r="C427">
        <v>3.1199999153614044E-2</v>
      </c>
      <c r="D427">
        <v>3.1199999153614044E-2</v>
      </c>
      <c r="E427">
        <v>54.779253816834057</v>
      </c>
    </row>
    <row r="428" spans="1:5" x14ac:dyDescent="0.3">
      <c r="A428">
        <v>5.0700000000651926</v>
      </c>
      <c r="B428">
        <v>1059.677734375</v>
      </c>
      <c r="C428">
        <v>3.1798906624317169E-2</v>
      </c>
      <c r="D428">
        <v>3.1798906624317169E-2</v>
      </c>
      <c r="E428">
        <v>54.779426431885327</v>
      </c>
    </row>
    <row r="429" spans="1:5" x14ac:dyDescent="0.3">
      <c r="A429">
        <v>5.0800000000745058</v>
      </c>
      <c r="B429">
        <v>1062.271484375</v>
      </c>
      <c r="C429">
        <v>3.1199999153614044E-2</v>
      </c>
      <c r="D429">
        <v>3.1199999153614044E-2</v>
      </c>
      <c r="E429">
        <v>54.779590463867748</v>
      </c>
    </row>
    <row r="430" spans="1:5" x14ac:dyDescent="0.3">
      <c r="A430">
        <v>5.090000000083819</v>
      </c>
      <c r="B430">
        <v>1064.912109375</v>
      </c>
      <c r="C430">
        <v>3.1798906624317169E-2</v>
      </c>
      <c r="D430">
        <v>3.1798906624317169E-2</v>
      </c>
      <c r="E430">
        <v>54.779745912781323</v>
      </c>
    </row>
    <row r="431" spans="1:5" x14ac:dyDescent="0.3">
      <c r="A431">
        <v>5.1000000000931323</v>
      </c>
      <c r="B431">
        <v>1067.427734375</v>
      </c>
      <c r="C431">
        <v>3.1199999153614044E-2</v>
      </c>
      <c r="D431">
        <v>3.1199999153614044E-2</v>
      </c>
      <c r="E431">
        <v>54.779918527832592</v>
      </c>
    </row>
    <row r="432" spans="1:5" x14ac:dyDescent="0.3">
      <c r="A432">
        <v>5.1099999999860302</v>
      </c>
      <c r="B432">
        <v>1070.005859375</v>
      </c>
      <c r="C432">
        <v>3.1798906624317169E-2</v>
      </c>
      <c r="D432">
        <v>3.1798906624317169E-2</v>
      </c>
      <c r="E432">
        <v>54.780082559815014</v>
      </c>
    </row>
    <row r="433" spans="1:5" x14ac:dyDescent="0.3">
      <c r="A433">
        <v>5.1199999999953434</v>
      </c>
      <c r="B433">
        <v>1072.583984375</v>
      </c>
      <c r="C433">
        <v>3.179999440908432E-2</v>
      </c>
      <c r="D433">
        <v>3.179999440908432E-2</v>
      </c>
      <c r="E433">
        <v>54.780246591797436</v>
      </c>
    </row>
    <row r="434" spans="1:5" x14ac:dyDescent="0.3">
      <c r="A434">
        <v>5.1300000000046566</v>
      </c>
      <c r="B434">
        <v>1075.162109375</v>
      </c>
      <c r="C434">
        <v>3.1800001859664917E-2</v>
      </c>
      <c r="D434">
        <v>3.1800001859664917E-2</v>
      </c>
      <c r="E434">
        <v>54.780402994385327</v>
      </c>
    </row>
    <row r="435" spans="1:5" x14ac:dyDescent="0.3">
      <c r="A435">
        <v>5.1400000000139698</v>
      </c>
      <c r="B435">
        <v>1077.771484375</v>
      </c>
      <c r="C435">
        <v>3.1800001859664917E-2</v>
      </c>
      <c r="D435">
        <v>3.1800001859664917E-2</v>
      </c>
      <c r="E435">
        <v>54.780558443298901</v>
      </c>
    </row>
    <row r="436" spans="1:5" x14ac:dyDescent="0.3">
      <c r="A436">
        <v>5.1500000000232831</v>
      </c>
      <c r="B436">
        <v>1080.443359375</v>
      </c>
      <c r="C436">
        <v>3.1800001859664917E-2</v>
      </c>
      <c r="D436">
        <v>3.1800001859664917E-2</v>
      </c>
      <c r="E436">
        <v>54.78073105835017</v>
      </c>
    </row>
    <row r="437" spans="1:5" x14ac:dyDescent="0.3">
      <c r="A437">
        <v>5.1600000000325963</v>
      </c>
      <c r="B437">
        <v>1082.865234375</v>
      </c>
      <c r="C437">
        <v>3.2997816801071167E-2</v>
      </c>
      <c r="D437">
        <v>3.2997816801071167E-2</v>
      </c>
      <c r="E437">
        <v>54.780886507263745</v>
      </c>
    </row>
    <row r="438" spans="1:5" x14ac:dyDescent="0.3">
      <c r="A438">
        <v>5.1700000000419095</v>
      </c>
      <c r="B438">
        <v>1085.287109375</v>
      </c>
      <c r="C438">
        <v>3.2402724027633667E-2</v>
      </c>
      <c r="D438">
        <v>3.2402724027633667E-2</v>
      </c>
      <c r="E438">
        <v>54.781059122315014</v>
      </c>
    </row>
    <row r="439" spans="1:5" x14ac:dyDescent="0.3">
      <c r="A439">
        <v>5.1800000000512227</v>
      </c>
      <c r="B439">
        <v>1087.865234375</v>
      </c>
      <c r="C439">
        <v>3.2400012016296387E-2</v>
      </c>
      <c r="D439">
        <v>3.2400012016296387E-2</v>
      </c>
      <c r="E439">
        <v>54.781239366760815</v>
      </c>
    </row>
    <row r="440" spans="1:5" x14ac:dyDescent="0.3">
      <c r="A440">
        <v>5.190000000060536</v>
      </c>
      <c r="B440">
        <v>1090.162109375</v>
      </c>
      <c r="C440">
        <v>3.2400000840425491E-2</v>
      </c>
      <c r="D440">
        <v>3.2400000840425491E-2</v>
      </c>
      <c r="E440">
        <v>54.781403398743237</v>
      </c>
    </row>
    <row r="441" spans="1:5" x14ac:dyDescent="0.3">
      <c r="A441">
        <v>5.2000000000698492</v>
      </c>
      <c r="B441">
        <v>1092.708984375</v>
      </c>
      <c r="C441">
        <v>3.2400000840425491E-2</v>
      </c>
      <c r="D441">
        <v>3.2400000840425491E-2</v>
      </c>
      <c r="E441">
        <v>54.781567430725659</v>
      </c>
    </row>
    <row r="442" spans="1:5" x14ac:dyDescent="0.3">
      <c r="A442">
        <v>5.2100000000791624</v>
      </c>
      <c r="B442">
        <v>1095.365234375</v>
      </c>
      <c r="C442">
        <v>3.2998908311128616E-2</v>
      </c>
      <c r="D442">
        <v>3.2998908311128616E-2</v>
      </c>
      <c r="E442">
        <v>54.78173146270808</v>
      </c>
    </row>
    <row r="443" spans="1:5" x14ac:dyDescent="0.3">
      <c r="A443">
        <v>5.2200000000884756</v>
      </c>
      <c r="B443">
        <v>1097.912109375</v>
      </c>
      <c r="C443">
        <v>3.2400000840425491E-2</v>
      </c>
      <c r="D443">
        <v>3.2400000840425491E-2</v>
      </c>
      <c r="E443">
        <v>54.78190407775935</v>
      </c>
    </row>
    <row r="444" spans="1:5" x14ac:dyDescent="0.3">
      <c r="A444">
        <v>5.2300000000977889</v>
      </c>
      <c r="B444">
        <v>1100.537109375</v>
      </c>
      <c r="C444">
        <v>3.2998908311128616E-2</v>
      </c>
      <c r="D444">
        <v>3.2998908311128616E-2</v>
      </c>
      <c r="E444">
        <v>54.782075739136303</v>
      </c>
    </row>
    <row r="445" spans="1:5" x14ac:dyDescent="0.3">
      <c r="A445">
        <v>5.2399999999906868</v>
      </c>
      <c r="B445">
        <v>1103.224609375</v>
      </c>
      <c r="C445">
        <v>3.2400000840425491E-2</v>
      </c>
      <c r="D445">
        <v>3.2400000840425491E-2</v>
      </c>
      <c r="E445">
        <v>54.782248354187573</v>
      </c>
    </row>
    <row r="446" spans="1:5" x14ac:dyDescent="0.3">
      <c r="A446">
        <v>5.25</v>
      </c>
      <c r="B446">
        <v>1105.912109375</v>
      </c>
      <c r="C446">
        <v>3.2998908311128616E-2</v>
      </c>
      <c r="D446">
        <v>3.2998908311128616E-2</v>
      </c>
      <c r="E446">
        <v>54.782420969238842</v>
      </c>
    </row>
    <row r="447" spans="1:5" x14ac:dyDescent="0.3">
      <c r="A447">
        <v>5.2600000000093132</v>
      </c>
      <c r="B447">
        <v>1108.833984375</v>
      </c>
      <c r="C447">
        <v>3.2400000840425491E-2</v>
      </c>
      <c r="D447">
        <v>3.2400000840425491E-2</v>
      </c>
      <c r="E447">
        <v>54.782592630615795</v>
      </c>
    </row>
    <row r="448" spans="1:5" x14ac:dyDescent="0.3">
      <c r="A448">
        <v>5.2700000000186265</v>
      </c>
      <c r="B448">
        <v>1111.693359375</v>
      </c>
      <c r="C448">
        <v>3.2400000840425491E-2</v>
      </c>
      <c r="D448">
        <v>3.2400000840425491E-2</v>
      </c>
      <c r="E448">
        <v>54.782765245667065</v>
      </c>
    </row>
    <row r="449" spans="1:5" x14ac:dyDescent="0.3">
      <c r="A449">
        <v>5.2800000000279397</v>
      </c>
      <c r="B449">
        <v>1114.302734375</v>
      </c>
      <c r="C449">
        <v>3.3597815781831741E-2</v>
      </c>
      <c r="D449">
        <v>3.3597815781831741E-2</v>
      </c>
      <c r="E449">
        <v>54.782929277649487</v>
      </c>
    </row>
    <row r="450" spans="1:5" x14ac:dyDescent="0.3">
      <c r="A450">
        <v>5.2900000000372529</v>
      </c>
      <c r="B450">
        <v>1117.224609375</v>
      </c>
      <c r="C450">
        <v>3.3002723008394241E-2</v>
      </c>
      <c r="D450">
        <v>3.3002723008394241E-2</v>
      </c>
      <c r="E450">
        <v>54.783101892700756</v>
      </c>
    </row>
    <row r="451" spans="1:5" x14ac:dyDescent="0.3">
      <c r="A451">
        <v>5.3000000000465661</v>
      </c>
      <c r="B451">
        <v>1119.896484375</v>
      </c>
      <c r="C451">
        <v>3.3000010997056961E-2</v>
      </c>
      <c r="D451">
        <v>3.3000010997056961E-2</v>
      </c>
      <c r="E451">
        <v>54.78325734161433</v>
      </c>
    </row>
    <row r="452" spans="1:5" x14ac:dyDescent="0.3">
      <c r="A452">
        <v>5.3100000000558794</v>
      </c>
      <c r="B452">
        <v>1122.458984375</v>
      </c>
      <c r="C452">
        <v>3.3598918467760086E-2</v>
      </c>
      <c r="D452">
        <v>3.3598918467760086E-2</v>
      </c>
      <c r="E452">
        <v>54.7834299566656</v>
      </c>
    </row>
    <row r="453" spans="1:5" x14ac:dyDescent="0.3">
      <c r="A453">
        <v>5.3200000000651926</v>
      </c>
      <c r="B453">
        <v>1125.146484375</v>
      </c>
      <c r="C453">
        <v>3.359999880194664E-2</v>
      </c>
      <c r="D453">
        <v>3.359999880194664E-2</v>
      </c>
      <c r="E453">
        <v>54.783585405579174</v>
      </c>
    </row>
    <row r="454" spans="1:5" x14ac:dyDescent="0.3">
      <c r="A454">
        <v>5.3300000000745058</v>
      </c>
      <c r="B454">
        <v>1127.787109375</v>
      </c>
      <c r="C454">
        <v>3.359999880194664E-2</v>
      </c>
      <c r="D454">
        <v>3.359999880194664E-2</v>
      </c>
      <c r="E454">
        <v>54.783758020630444</v>
      </c>
    </row>
    <row r="455" spans="1:5" x14ac:dyDescent="0.3">
      <c r="A455">
        <v>5.340000000083819</v>
      </c>
      <c r="B455">
        <v>1130.318359375</v>
      </c>
      <c r="C455">
        <v>3.359999880194664E-2</v>
      </c>
      <c r="D455">
        <v>3.359999880194664E-2</v>
      </c>
      <c r="E455">
        <v>54.783913469544018</v>
      </c>
    </row>
    <row r="456" spans="1:5" x14ac:dyDescent="0.3">
      <c r="A456">
        <v>5.3500000000931323</v>
      </c>
      <c r="B456">
        <v>1132.833984375</v>
      </c>
      <c r="C456">
        <v>3.4198906272649765E-2</v>
      </c>
      <c r="D456">
        <v>3.4198906272649765E-2</v>
      </c>
      <c r="E456">
        <v>54.78407750152644</v>
      </c>
    </row>
    <row r="457" spans="1:5" x14ac:dyDescent="0.3">
      <c r="A457">
        <v>5.3599999999860302</v>
      </c>
      <c r="B457">
        <v>1135.146484375</v>
      </c>
      <c r="C457">
        <v>3.359999880194664E-2</v>
      </c>
      <c r="D457">
        <v>3.359999880194664E-2</v>
      </c>
      <c r="E457">
        <v>54.784241533508862</v>
      </c>
    </row>
    <row r="458" spans="1:5" x14ac:dyDescent="0.3">
      <c r="A458">
        <v>5.3699999999953434</v>
      </c>
      <c r="B458">
        <v>1137.615234375</v>
      </c>
      <c r="C458">
        <v>3.4198906272649765E-2</v>
      </c>
      <c r="D458">
        <v>3.4198906272649765E-2</v>
      </c>
      <c r="E458">
        <v>54.784405565491284</v>
      </c>
    </row>
    <row r="459" spans="1:5" x14ac:dyDescent="0.3">
      <c r="A459">
        <v>5.3800000000046566</v>
      </c>
      <c r="B459">
        <v>1140.162109375</v>
      </c>
      <c r="C459">
        <v>3.4199994057416916E-2</v>
      </c>
      <c r="D459">
        <v>3.4199994057416916E-2</v>
      </c>
      <c r="E459">
        <v>54.784570551148022</v>
      </c>
    </row>
    <row r="460" spans="1:5" x14ac:dyDescent="0.3">
      <c r="A460">
        <v>5.3900000000139698</v>
      </c>
      <c r="B460">
        <v>1142.646484375</v>
      </c>
      <c r="C460">
        <v>3.4200001507997513E-2</v>
      </c>
      <c r="D460">
        <v>3.4200001507997513E-2</v>
      </c>
      <c r="E460">
        <v>54.784742212524975</v>
      </c>
    </row>
    <row r="461" spans="1:5" x14ac:dyDescent="0.3">
      <c r="A461">
        <v>5.4000000000232831</v>
      </c>
      <c r="B461">
        <v>1145.177734375</v>
      </c>
      <c r="C461">
        <v>3.4798908978700638E-2</v>
      </c>
      <c r="D461">
        <v>3.4798908978700638E-2</v>
      </c>
      <c r="E461">
        <v>54.784898615112866</v>
      </c>
    </row>
    <row r="462" spans="1:5" x14ac:dyDescent="0.3">
      <c r="A462">
        <v>5.4100000000325963</v>
      </c>
      <c r="B462">
        <v>1147.583984375</v>
      </c>
      <c r="C462">
        <v>3.4200001507997513E-2</v>
      </c>
      <c r="D462">
        <v>3.4200001507997513E-2</v>
      </c>
      <c r="E462">
        <v>54.785062647095288</v>
      </c>
    </row>
    <row r="463" spans="1:5" x14ac:dyDescent="0.3">
      <c r="A463">
        <v>5.4200000000419095</v>
      </c>
      <c r="B463">
        <v>1150.068359375</v>
      </c>
      <c r="C463">
        <v>3.4798908978700638E-2</v>
      </c>
      <c r="D463">
        <v>3.4798908978700638E-2</v>
      </c>
      <c r="E463">
        <v>54.785242891541088</v>
      </c>
    </row>
    <row r="464" spans="1:5" x14ac:dyDescent="0.3">
      <c r="A464">
        <v>5.4300000000512227</v>
      </c>
      <c r="B464">
        <v>1152.552734375</v>
      </c>
      <c r="C464">
        <v>3.4200001507997513E-2</v>
      </c>
      <c r="D464">
        <v>3.4200001507997513E-2</v>
      </c>
      <c r="E464">
        <v>54.78540692352351</v>
      </c>
    </row>
    <row r="465" spans="1:5" x14ac:dyDescent="0.3">
      <c r="A465">
        <v>5.440000000060536</v>
      </c>
      <c r="B465">
        <v>1155.037109375</v>
      </c>
      <c r="C465">
        <v>3.5397816449403763E-2</v>
      </c>
      <c r="D465">
        <v>3.5397816449403763E-2</v>
      </c>
      <c r="E465">
        <v>54.785570955505932</v>
      </c>
    </row>
    <row r="466" spans="1:5" x14ac:dyDescent="0.3">
      <c r="A466">
        <v>5.4500000000698492</v>
      </c>
      <c r="B466">
        <v>1157.458984375</v>
      </c>
      <c r="C466">
        <v>3.4802723675966263E-2</v>
      </c>
      <c r="D466">
        <v>3.4802723675966263E-2</v>
      </c>
      <c r="E466">
        <v>54.785734987488354</v>
      </c>
    </row>
    <row r="467" spans="1:5" x14ac:dyDescent="0.3">
      <c r="A467">
        <v>5.4600000000791624</v>
      </c>
      <c r="B467">
        <v>1160.255859375</v>
      </c>
      <c r="C467">
        <v>3.4800011664628983E-2</v>
      </c>
      <c r="D467">
        <v>3.4800011664628983E-2</v>
      </c>
      <c r="E467">
        <v>54.785907602539623</v>
      </c>
    </row>
    <row r="468" spans="1:5" x14ac:dyDescent="0.3">
      <c r="A468">
        <v>5.4700000000884756</v>
      </c>
      <c r="B468">
        <v>1162.755859375</v>
      </c>
      <c r="C468">
        <v>3.5398919135332108E-2</v>
      </c>
      <c r="D468">
        <v>3.5398919135332108E-2</v>
      </c>
      <c r="E468">
        <v>54.786087846985424</v>
      </c>
    </row>
    <row r="469" spans="1:5" x14ac:dyDescent="0.3">
      <c r="A469">
        <v>5.4800000000977889</v>
      </c>
      <c r="B469">
        <v>1165.427734375</v>
      </c>
      <c r="C469">
        <v>3.4800011664628983E-2</v>
      </c>
      <c r="D469">
        <v>3.4800011664628983E-2</v>
      </c>
      <c r="E469">
        <v>54.786251878967846</v>
      </c>
    </row>
    <row r="470" spans="1:5" x14ac:dyDescent="0.3">
      <c r="A470">
        <v>5.4899999999906868</v>
      </c>
      <c r="B470">
        <v>1168.052734375</v>
      </c>
      <c r="C470">
        <v>3.5398919135332108E-2</v>
      </c>
      <c r="D470">
        <v>3.5398919135332108E-2</v>
      </c>
      <c r="E470">
        <v>54.786415910950268</v>
      </c>
    </row>
    <row r="471" spans="1:5" x14ac:dyDescent="0.3">
      <c r="A471">
        <v>5.5</v>
      </c>
      <c r="B471">
        <v>1170.708984375</v>
      </c>
      <c r="C471">
        <v>3.5399999469518661E-2</v>
      </c>
      <c r="D471">
        <v>3.5399999469518661E-2</v>
      </c>
      <c r="E471">
        <v>54.786588526001538</v>
      </c>
    </row>
    <row r="472" spans="1:5" x14ac:dyDescent="0.3">
      <c r="A472">
        <v>5.5100000000093132</v>
      </c>
      <c r="B472">
        <v>1173.505859375</v>
      </c>
      <c r="C472">
        <v>3.5399999469518661E-2</v>
      </c>
      <c r="D472">
        <v>3.5399999469518661E-2</v>
      </c>
      <c r="E472">
        <v>54.786760187378491</v>
      </c>
    </row>
    <row r="473" spans="1:5" x14ac:dyDescent="0.3">
      <c r="A473">
        <v>5.5200000000186265</v>
      </c>
      <c r="B473">
        <v>1176.115234375</v>
      </c>
      <c r="C473">
        <v>3.5998906940221786E-2</v>
      </c>
      <c r="D473">
        <v>3.5998906940221786E-2</v>
      </c>
      <c r="E473">
        <v>54.78693280242976</v>
      </c>
    </row>
    <row r="474" spans="1:5" x14ac:dyDescent="0.3">
      <c r="A474">
        <v>5.5300000000279397</v>
      </c>
      <c r="B474">
        <v>1178.693359375</v>
      </c>
      <c r="C474">
        <v>3.5399999469518661E-2</v>
      </c>
      <c r="D474">
        <v>3.5399999469518661E-2</v>
      </c>
      <c r="E474">
        <v>54.78710541748103</v>
      </c>
    </row>
    <row r="475" spans="1:5" x14ac:dyDescent="0.3">
      <c r="A475">
        <v>5.5400000000372529</v>
      </c>
      <c r="B475">
        <v>1181.349609375</v>
      </c>
      <c r="C475">
        <v>3.5998906940221786E-2</v>
      </c>
      <c r="D475">
        <v>3.5998906940221786E-2</v>
      </c>
      <c r="E475">
        <v>54.787269449463452</v>
      </c>
    </row>
    <row r="476" spans="1:5" x14ac:dyDescent="0.3">
      <c r="A476">
        <v>5.5500000000465661</v>
      </c>
      <c r="B476">
        <v>1184.005859375</v>
      </c>
      <c r="C476">
        <v>3.5399999469518661E-2</v>
      </c>
      <c r="D476">
        <v>3.5399999469518661E-2</v>
      </c>
      <c r="E476">
        <v>54.787433481445873</v>
      </c>
    </row>
    <row r="477" spans="1:5" x14ac:dyDescent="0.3">
      <c r="A477">
        <v>5.5600000000558794</v>
      </c>
      <c r="B477">
        <v>1186.271484375</v>
      </c>
      <c r="C477">
        <v>3.5998906940221786E-2</v>
      </c>
      <c r="D477">
        <v>3.5998906940221786E-2</v>
      </c>
      <c r="E477">
        <v>54.787597513428295</v>
      </c>
    </row>
    <row r="478" spans="1:5" x14ac:dyDescent="0.3">
      <c r="A478">
        <v>5.5700000000651926</v>
      </c>
      <c r="B478">
        <v>1188.880859375</v>
      </c>
      <c r="C478">
        <v>3.5999994724988937E-2</v>
      </c>
      <c r="D478">
        <v>3.5999994724988937E-2</v>
      </c>
      <c r="E478">
        <v>54.78775296234187</v>
      </c>
    </row>
    <row r="479" spans="1:5" x14ac:dyDescent="0.3">
      <c r="A479">
        <v>5.5800000000745058</v>
      </c>
      <c r="B479">
        <v>1191.287109375</v>
      </c>
      <c r="C479">
        <v>3.5999998450279236E-2</v>
      </c>
      <c r="D479">
        <v>3.5999998450279236E-2</v>
      </c>
      <c r="E479">
        <v>54.787925577393139</v>
      </c>
    </row>
    <row r="480" spans="1:5" x14ac:dyDescent="0.3">
      <c r="A480">
        <v>5.590000000083819</v>
      </c>
      <c r="B480">
        <v>1193.740234375</v>
      </c>
      <c r="C480">
        <v>3.5999998450279236E-2</v>
      </c>
      <c r="D480">
        <v>3.5999998450279236E-2</v>
      </c>
      <c r="E480">
        <v>54.788097238770092</v>
      </c>
    </row>
    <row r="481" spans="1:5" x14ac:dyDescent="0.3">
      <c r="A481">
        <v>5.6000000000931323</v>
      </c>
      <c r="B481">
        <v>1196.130859375</v>
      </c>
      <c r="C481">
        <v>3.5999998450279236E-2</v>
      </c>
      <c r="D481">
        <v>3.5999998450279236E-2</v>
      </c>
      <c r="E481">
        <v>54.788245058289135</v>
      </c>
    </row>
    <row r="482" spans="1:5" x14ac:dyDescent="0.3">
      <c r="A482">
        <v>5.6099999999860302</v>
      </c>
      <c r="B482">
        <v>1198.599609375</v>
      </c>
      <c r="C482">
        <v>3.6598905920982361E-2</v>
      </c>
      <c r="D482">
        <v>3.6598905920982361E-2</v>
      </c>
      <c r="E482">
        <v>54.788401460877026</v>
      </c>
    </row>
    <row r="483" spans="1:5" x14ac:dyDescent="0.3">
      <c r="A483">
        <v>5.6199999999953434</v>
      </c>
      <c r="B483">
        <v>1201.130859375</v>
      </c>
      <c r="C483">
        <v>3.5999998450279236E-2</v>
      </c>
      <c r="D483">
        <v>3.5999998450279236E-2</v>
      </c>
      <c r="E483">
        <v>54.788573122253979</v>
      </c>
    </row>
    <row r="484" spans="1:5" x14ac:dyDescent="0.3">
      <c r="A484">
        <v>5.6300000000046566</v>
      </c>
      <c r="B484">
        <v>1203.740234375</v>
      </c>
      <c r="C484">
        <v>3.6598905920982361E-2</v>
      </c>
      <c r="D484">
        <v>3.6598905920982361E-2</v>
      </c>
      <c r="E484">
        <v>54.788737154236401</v>
      </c>
    </row>
    <row r="485" spans="1:5" x14ac:dyDescent="0.3">
      <c r="A485">
        <v>5.6400000000139698</v>
      </c>
      <c r="B485">
        <v>1206.396484375</v>
      </c>
      <c r="C485">
        <v>3.5999998450279236E-2</v>
      </c>
      <c r="D485">
        <v>3.5999998450279236E-2</v>
      </c>
      <c r="E485">
        <v>54.788901186218823</v>
      </c>
    </row>
    <row r="486" spans="1:5" x14ac:dyDescent="0.3">
      <c r="A486">
        <v>5.6500000000232831</v>
      </c>
      <c r="B486">
        <v>1208.865234375</v>
      </c>
      <c r="C486">
        <v>3.6598905920982361E-2</v>
      </c>
      <c r="D486">
        <v>3.6598905920982361E-2</v>
      </c>
      <c r="E486">
        <v>54.789073801270092</v>
      </c>
    </row>
    <row r="487" spans="1:5" x14ac:dyDescent="0.3">
      <c r="A487">
        <v>5.6600000000325963</v>
      </c>
      <c r="B487">
        <v>1211.583984375</v>
      </c>
      <c r="C487">
        <v>3.6599993705749512E-2</v>
      </c>
      <c r="D487">
        <v>3.6599993705749512E-2</v>
      </c>
      <c r="E487">
        <v>54.789246416321362</v>
      </c>
    </row>
    <row r="488" spans="1:5" x14ac:dyDescent="0.3">
      <c r="A488">
        <v>5.6700000000419095</v>
      </c>
      <c r="B488">
        <v>1214.115234375</v>
      </c>
      <c r="C488">
        <v>3.6600001156330109E-2</v>
      </c>
      <c r="D488">
        <v>3.6600001156330109E-2</v>
      </c>
      <c r="E488">
        <v>54.789418077698315</v>
      </c>
    </row>
    <row r="489" spans="1:5" x14ac:dyDescent="0.3">
      <c r="A489">
        <v>5.6800000000512227</v>
      </c>
      <c r="B489">
        <v>1216.943359375</v>
      </c>
      <c r="C489">
        <v>3.6600001156330109E-2</v>
      </c>
      <c r="D489">
        <v>3.6600001156330109E-2</v>
      </c>
      <c r="E489">
        <v>54.789590692749584</v>
      </c>
    </row>
    <row r="490" spans="1:5" x14ac:dyDescent="0.3">
      <c r="A490">
        <v>5.690000000060536</v>
      </c>
      <c r="B490">
        <v>1219.896484375</v>
      </c>
      <c r="C490">
        <v>3.6600001156330109E-2</v>
      </c>
      <c r="D490">
        <v>3.6600001156330109E-2</v>
      </c>
      <c r="E490">
        <v>54.789754724732006</v>
      </c>
    </row>
    <row r="491" spans="1:5" x14ac:dyDescent="0.3">
      <c r="A491">
        <v>5.7000000000698492</v>
      </c>
      <c r="B491">
        <v>1222.693359375</v>
      </c>
      <c r="C491">
        <v>3.7198908627033234E-2</v>
      </c>
      <c r="D491">
        <v>3.7198908627033234E-2</v>
      </c>
      <c r="E491">
        <v>54.789927339783276</v>
      </c>
    </row>
    <row r="492" spans="1:5" x14ac:dyDescent="0.3">
      <c r="A492">
        <v>5.7100000000791624</v>
      </c>
      <c r="B492">
        <v>1225.490234375</v>
      </c>
      <c r="C492">
        <v>3.6600001156330109E-2</v>
      </c>
      <c r="D492">
        <v>3.6600001156330109E-2</v>
      </c>
      <c r="E492">
        <v>54.790099001160229</v>
      </c>
    </row>
    <row r="493" spans="1:5" x14ac:dyDescent="0.3">
      <c r="A493">
        <v>5.7200000000884756</v>
      </c>
      <c r="B493">
        <v>1228.365234375</v>
      </c>
      <c r="C493">
        <v>3.6600001156330109E-2</v>
      </c>
      <c r="D493">
        <v>3.6600001156330109E-2</v>
      </c>
      <c r="E493">
        <v>54.790271616211498</v>
      </c>
    </row>
    <row r="494" spans="1:5" x14ac:dyDescent="0.3">
      <c r="A494">
        <v>5.7300000000977889</v>
      </c>
      <c r="B494">
        <v>1231.052734375</v>
      </c>
      <c r="C494">
        <v>3.7198908627033234E-2</v>
      </c>
      <c r="D494">
        <v>3.7198908627033234E-2</v>
      </c>
      <c r="E494">
        <v>54.790451860657299</v>
      </c>
    </row>
    <row r="495" spans="1:5" x14ac:dyDescent="0.3">
      <c r="A495">
        <v>5.7399999999906868</v>
      </c>
      <c r="B495">
        <v>1233.740234375</v>
      </c>
      <c r="C495">
        <v>3.6600001156330109E-2</v>
      </c>
      <c r="D495">
        <v>3.6600001156330109E-2</v>
      </c>
      <c r="E495">
        <v>54.79060826324519</v>
      </c>
    </row>
    <row r="496" spans="1:5" x14ac:dyDescent="0.3">
      <c r="A496">
        <v>5.75</v>
      </c>
      <c r="B496">
        <v>1236.646484375</v>
      </c>
      <c r="C496">
        <v>3.7198908627033234E-2</v>
      </c>
      <c r="D496">
        <v>3.7198908627033234E-2</v>
      </c>
      <c r="E496">
        <v>54.790772295227612</v>
      </c>
    </row>
    <row r="497" spans="1:5" x14ac:dyDescent="0.3">
      <c r="A497">
        <v>5.7600000000093132</v>
      </c>
      <c r="B497">
        <v>1239.349609375</v>
      </c>
      <c r="C497">
        <v>3.6600001156330109E-2</v>
      </c>
      <c r="D497">
        <v>3.6600001156330109E-2</v>
      </c>
      <c r="E497">
        <v>54.790943956604565</v>
      </c>
    </row>
    <row r="498" spans="1:5" x14ac:dyDescent="0.3">
      <c r="A498">
        <v>5.7700000000186265</v>
      </c>
      <c r="B498">
        <v>1242.208984375</v>
      </c>
      <c r="C498">
        <v>3.7198908627033234E-2</v>
      </c>
      <c r="D498">
        <v>3.7198908627033234E-2</v>
      </c>
      <c r="E498">
        <v>54.791116571655834</v>
      </c>
    </row>
    <row r="499" spans="1:5" x14ac:dyDescent="0.3">
      <c r="A499">
        <v>5.7800000000279397</v>
      </c>
      <c r="B499">
        <v>1244.630859375</v>
      </c>
      <c r="C499">
        <v>3.7199996411800385E-2</v>
      </c>
      <c r="D499">
        <v>3.7199996411800385E-2</v>
      </c>
      <c r="E499">
        <v>54.791280603638256</v>
      </c>
    </row>
    <row r="500" spans="1:5" x14ac:dyDescent="0.3">
      <c r="A500">
        <v>5.7900000000372529</v>
      </c>
      <c r="B500">
        <v>1246.927734375</v>
      </c>
      <c r="C500">
        <v>3.7200000137090683E-2</v>
      </c>
      <c r="D500">
        <v>3.7200000137090683E-2</v>
      </c>
      <c r="E500">
        <v>54.791437006226147</v>
      </c>
    </row>
    <row r="501" spans="1:5" x14ac:dyDescent="0.3">
      <c r="A501">
        <v>5.8000000000465661</v>
      </c>
      <c r="B501">
        <v>1249.552734375</v>
      </c>
      <c r="C501">
        <v>3.7200000137090683E-2</v>
      </c>
      <c r="D501">
        <v>3.7200000137090683E-2</v>
      </c>
      <c r="E501">
        <v>54.791592455139721</v>
      </c>
    </row>
    <row r="502" spans="1:5" x14ac:dyDescent="0.3">
      <c r="A502">
        <v>5.8100000000558794</v>
      </c>
      <c r="B502">
        <v>1251.943359375</v>
      </c>
      <c r="C502">
        <v>3.7200000137090683E-2</v>
      </c>
      <c r="D502">
        <v>3.7200000137090683E-2</v>
      </c>
      <c r="E502">
        <v>54.791756487122143</v>
      </c>
    </row>
    <row r="503" spans="1:5" x14ac:dyDescent="0.3">
      <c r="A503">
        <v>5.8200000000651926</v>
      </c>
      <c r="B503">
        <v>1254.287109375</v>
      </c>
      <c r="C503">
        <v>3.7200000137090683E-2</v>
      </c>
      <c r="D503">
        <v>3.7200000137090683E-2</v>
      </c>
      <c r="E503">
        <v>54.791929102173413</v>
      </c>
    </row>
    <row r="504" spans="1:5" x14ac:dyDescent="0.3">
      <c r="A504">
        <v>5.8300000000745058</v>
      </c>
      <c r="B504">
        <v>1256.755859375</v>
      </c>
      <c r="C504">
        <v>3.7200000137090683E-2</v>
      </c>
      <c r="D504">
        <v>3.7200000137090683E-2</v>
      </c>
      <c r="E504">
        <v>54.792084551086987</v>
      </c>
    </row>
    <row r="505" spans="1:5" x14ac:dyDescent="0.3">
      <c r="A505">
        <v>5.840000000083819</v>
      </c>
      <c r="B505">
        <v>1259.287109375</v>
      </c>
      <c r="C505">
        <v>3.7200000137090683E-2</v>
      </c>
      <c r="D505">
        <v>3.7200000137090683E-2</v>
      </c>
      <c r="E505">
        <v>54.792248583069409</v>
      </c>
    </row>
    <row r="506" spans="1:5" x14ac:dyDescent="0.3">
      <c r="A506">
        <v>5.8500000000931323</v>
      </c>
      <c r="B506">
        <v>1261.833984375</v>
      </c>
      <c r="C506">
        <v>3.7798907607793808E-2</v>
      </c>
      <c r="D506">
        <v>3.7798907607793808E-2</v>
      </c>
      <c r="E506">
        <v>54.792421198120678</v>
      </c>
    </row>
    <row r="507" spans="1:5" x14ac:dyDescent="0.3">
      <c r="A507">
        <v>5.8599999999860302</v>
      </c>
      <c r="B507">
        <v>1264.490234375</v>
      </c>
      <c r="C507">
        <v>3.7799995392560959E-2</v>
      </c>
      <c r="D507">
        <v>3.7799995392560959E-2</v>
      </c>
      <c r="E507">
        <v>54.792576647034252</v>
      </c>
    </row>
    <row r="508" spans="1:5" x14ac:dyDescent="0.3">
      <c r="A508">
        <v>5.8699999999953434</v>
      </c>
      <c r="B508">
        <v>1267.021484375</v>
      </c>
      <c r="C508">
        <v>3.7799999117851257E-2</v>
      </c>
      <c r="D508">
        <v>3.7799999117851257E-2</v>
      </c>
      <c r="E508">
        <v>54.792749262085522</v>
      </c>
    </row>
    <row r="509" spans="1:5" x14ac:dyDescent="0.3">
      <c r="A509">
        <v>5.8800000000046566</v>
      </c>
      <c r="B509">
        <v>1269.568359375</v>
      </c>
      <c r="C509">
        <v>3.7201091647148132E-2</v>
      </c>
      <c r="D509">
        <v>3.7201091647148132E-2</v>
      </c>
      <c r="E509">
        <v>54.792921877136791</v>
      </c>
    </row>
    <row r="510" spans="1:5" x14ac:dyDescent="0.3">
      <c r="A510">
        <v>5.8900000000139698</v>
      </c>
      <c r="B510">
        <v>1272.224609375</v>
      </c>
      <c r="C510">
        <v>3.7799999117851257E-2</v>
      </c>
      <c r="D510">
        <v>3.7799999117851257E-2</v>
      </c>
      <c r="E510">
        <v>54.793085909119213</v>
      </c>
    </row>
    <row r="511" spans="1:5" x14ac:dyDescent="0.3">
      <c r="A511">
        <v>5.9000000000232831</v>
      </c>
      <c r="B511">
        <v>1274.771484375</v>
      </c>
      <c r="C511">
        <v>3.7799999117851257E-2</v>
      </c>
      <c r="D511">
        <v>3.7799999117851257E-2</v>
      </c>
      <c r="E511">
        <v>54.793257570496166</v>
      </c>
    </row>
    <row r="512" spans="1:5" x14ac:dyDescent="0.3">
      <c r="A512">
        <v>5.9100000000325963</v>
      </c>
      <c r="B512">
        <v>1277.380859375</v>
      </c>
      <c r="C512">
        <v>3.8398906588554382E-2</v>
      </c>
      <c r="D512">
        <v>3.8398906588554382E-2</v>
      </c>
      <c r="E512">
        <v>54.793430185547436</v>
      </c>
    </row>
    <row r="513" spans="1:5" x14ac:dyDescent="0.3">
      <c r="A513">
        <v>5.9200000000419095</v>
      </c>
      <c r="B513">
        <v>1280.130859375</v>
      </c>
      <c r="C513">
        <v>3.8399994373321533E-2</v>
      </c>
      <c r="D513">
        <v>3.8399994373321533E-2</v>
      </c>
      <c r="E513">
        <v>54.793601846924389</v>
      </c>
    </row>
    <row r="514" spans="1:5" x14ac:dyDescent="0.3">
      <c r="A514">
        <v>5.9300000000512227</v>
      </c>
      <c r="B514">
        <v>1282.771484375</v>
      </c>
      <c r="C514">
        <v>3.7801086902618408E-2</v>
      </c>
      <c r="D514">
        <v>3.7801086902618408E-2</v>
      </c>
      <c r="E514">
        <v>54.793766832581127</v>
      </c>
    </row>
    <row r="515" spans="1:5" x14ac:dyDescent="0.3">
      <c r="A515">
        <v>5.940000000060536</v>
      </c>
      <c r="B515">
        <v>1285.458984375</v>
      </c>
      <c r="C515">
        <v>3.8399994373321533E-2</v>
      </c>
      <c r="D515">
        <v>3.8399994373321533E-2</v>
      </c>
      <c r="E515">
        <v>54.793930864563549</v>
      </c>
    </row>
    <row r="516" spans="1:5" x14ac:dyDescent="0.3">
      <c r="A516">
        <v>5.9500000000698492</v>
      </c>
      <c r="B516">
        <v>1287.990234375</v>
      </c>
      <c r="C516">
        <v>3.840000182390213E-2</v>
      </c>
      <c r="D516">
        <v>3.840000182390213E-2</v>
      </c>
      <c r="E516">
        <v>54.79411110900935</v>
      </c>
    </row>
    <row r="517" spans="1:5" x14ac:dyDescent="0.3">
      <c r="A517">
        <v>5.9600000000791624</v>
      </c>
      <c r="B517">
        <v>1290.583984375</v>
      </c>
      <c r="C517">
        <v>3.840000182390213E-2</v>
      </c>
      <c r="D517">
        <v>3.840000182390213E-2</v>
      </c>
      <c r="E517">
        <v>54.794282770386303</v>
      </c>
    </row>
    <row r="518" spans="1:5" x14ac:dyDescent="0.3">
      <c r="A518">
        <v>5.9700000000884756</v>
      </c>
      <c r="B518">
        <v>1293.083984375</v>
      </c>
      <c r="C518">
        <v>3.840000182390213E-2</v>
      </c>
      <c r="D518">
        <v>3.840000182390213E-2</v>
      </c>
      <c r="E518">
        <v>54.794447756043041</v>
      </c>
    </row>
    <row r="519" spans="1:5" x14ac:dyDescent="0.3">
      <c r="A519">
        <v>5.9800000000977889</v>
      </c>
      <c r="B519">
        <v>1295.833984375</v>
      </c>
      <c r="C519">
        <v>3.8998909294605255E-2</v>
      </c>
      <c r="D519">
        <v>3.8998909294605255E-2</v>
      </c>
      <c r="E519">
        <v>54.794611788025463</v>
      </c>
    </row>
    <row r="520" spans="1:5" x14ac:dyDescent="0.3">
      <c r="A520">
        <v>5.9899999999906868</v>
      </c>
      <c r="B520">
        <v>1298.396484375</v>
      </c>
      <c r="C520">
        <v>3.8999997079372406E-2</v>
      </c>
      <c r="D520">
        <v>3.8999997079372406E-2</v>
      </c>
      <c r="E520">
        <v>54.794775820007885</v>
      </c>
    </row>
    <row r="521" spans="1:5" x14ac:dyDescent="0.3">
      <c r="A521">
        <v>6</v>
      </c>
      <c r="B521">
        <v>1300.896484375</v>
      </c>
      <c r="C521">
        <v>3.8401089608669281E-2</v>
      </c>
      <c r="D521">
        <v>3.8401089608669281E-2</v>
      </c>
      <c r="E521">
        <v>54.794939851990307</v>
      </c>
    </row>
    <row r="522" spans="1:5" x14ac:dyDescent="0.3">
      <c r="A522">
        <v>6.0100000000093132</v>
      </c>
      <c r="B522">
        <v>1303.583984375</v>
      </c>
      <c r="C522">
        <v>3.840000182390213E-2</v>
      </c>
      <c r="D522">
        <v>3.840000182390213E-2</v>
      </c>
      <c r="E522">
        <v>54.795103883972729</v>
      </c>
    </row>
    <row r="523" spans="1:5" x14ac:dyDescent="0.3">
      <c r="A523">
        <v>6.0200000000186265</v>
      </c>
      <c r="B523">
        <v>1306.005859375</v>
      </c>
      <c r="C523">
        <v>3.8998909294605255E-2</v>
      </c>
      <c r="D523">
        <v>3.8998909294605255E-2</v>
      </c>
      <c r="E523">
        <v>54.795275545349682</v>
      </c>
    </row>
    <row r="524" spans="1:5" x14ac:dyDescent="0.3">
      <c r="A524">
        <v>6.0300000000279397</v>
      </c>
      <c r="B524">
        <v>1308.615234375</v>
      </c>
      <c r="C524">
        <v>3.8999997079372406E-2</v>
      </c>
      <c r="D524">
        <v>3.8999997079372406E-2</v>
      </c>
      <c r="E524">
        <v>54.795431947937573</v>
      </c>
    </row>
    <row r="525" spans="1:5" x14ac:dyDescent="0.3">
      <c r="A525">
        <v>6.0400000000372529</v>
      </c>
      <c r="B525">
        <v>1311.115234375</v>
      </c>
      <c r="C525">
        <v>3.9000000804662704E-2</v>
      </c>
      <c r="D525">
        <v>3.9000000804662704E-2</v>
      </c>
      <c r="E525">
        <v>54.795595979919995</v>
      </c>
    </row>
    <row r="526" spans="1:5" x14ac:dyDescent="0.3">
      <c r="A526">
        <v>6.0500000000465661</v>
      </c>
      <c r="B526">
        <v>1313.755859375</v>
      </c>
      <c r="C526">
        <v>3.9000000804662704E-2</v>
      </c>
      <c r="D526">
        <v>3.9000000804662704E-2</v>
      </c>
      <c r="E526">
        <v>54.795760011902416</v>
      </c>
    </row>
    <row r="527" spans="1:5" x14ac:dyDescent="0.3">
      <c r="A527">
        <v>6.0600000000558794</v>
      </c>
      <c r="B527">
        <v>1316.333984375</v>
      </c>
      <c r="C527">
        <v>4.0197815746068954E-2</v>
      </c>
      <c r="D527">
        <v>4.0197815746068954E-2</v>
      </c>
      <c r="E527">
        <v>54.795915460815991</v>
      </c>
    </row>
    <row r="528" spans="1:5" x14ac:dyDescent="0.3">
      <c r="A528">
        <v>6.0700000000651926</v>
      </c>
      <c r="B528">
        <v>1318.927734375</v>
      </c>
      <c r="C528">
        <v>4.0199991315603256E-2</v>
      </c>
      <c r="D528">
        <v>4.0199991315603256E-2</v>
      </c>
      <c r="E528">
        <v>54.79608807586726</v>
      </c>
    </row>
    <row r="529" spans="1:5" x14ac:dyDescent="0.3">
      <c r="A529">
        <v>6.0800000000745058</v>
      </c>
      <c r="B529">
        <v>1321.458984375</v>
      </c>
      <c r="C529">
        <v>3.9601083844900131E-2</v>
      </c>
      <c r="D529">
        <v>3.9601083844900131E-2</v>
      </c>
      <c r="E529">
        <v>54.79626069091853</v>
      </c>
    </row>
    <row r="530" spans="1:5" x14ac:dyDescent="0.3">
      <c r="A530">
        <v>6.090000000083819</v>
      </c>
      <c r="B530">
        <v>1324.177734375</v>
      </c>
      <c r="C530">
        <v>3.9002176374197006E-2</v>
      </c>
      <c r="D530">
        <v>3.9002176374197006E-2</v>
      </c>
      <c r="E530">
        <v>54.796416139832104</v>
      </c>
    </row>
    <row r="531" spans="1:5" x14ac:dyDescent="0.3">
      <c r="A531">
        <v>6.1000000000931323</v>
      </c>
      <c r="B531">
        <v>1326.896484375</v>
      </c>
      <c r="C531">
        <v>4.0199991315603256E-2</v>
      </c>
      <c r="D531">
        <v>4.0199991315603256E-2</v>
      </c>
      <c r="E531">
        <v>54.796588754883373</v>
      </c>
    </row>
    <row r="532" spans="1:5" x14ac:dyDescent="0.3">
      <c r="A532">
        <v>6.1099999999860302</v>
      </c>
      <c r="B532">
        <v>1329.396484375</v>
      </c>
      <c r="C532">
        <v>4.0798898786306381E-2</v>
      </c>
      <c r="D532">
        <v>4.0798898786306381E-2</v>
      </c>
      <c r="E532">
        <v>54.796760416260327</v>
      </c>
    </row>
    <row r="533" spans="1:5" x14ac:dyDescent="0.3">
      <c r="A533">
        <v>6.1199999999953434</v>
      </c>
      <c r="B533">
        <v>1332.005859375</v>
      </c>
      <c r="C533">
        <v>4.0203806012868881E-2</v>
      </c>
      <c r="D533">
        <v>4.0203806012868881E-2</v>
      </c>
      <c r="E533">
        <v>54.796933031311596</v>
      </c>
    </row>
    <row r="534" spans="1:5" x14ac:dyDescent="0.3">
      <c r="A534">
        <v>6.1300000000046566</v>
      </c>
      <c r="B534">
        <v>1334.630859375</v>
      </c>
      <c r="C534">
        <v>4.020000621676445E-2</v>
      </c>
      <c r="D534">
        <v>4.020000621676445E-2</v>
      </c>
      <c r="E534">
        <v>54.797105646362866</v>
      </c>
    </row>
    <row r="535" spans="1:5" x14ac:dyDescent="0.3">
      <c r="A535">
        <v>6.1400000000139698</v>
      </c>
      <c r="B535">
        <v>1337.208984375</v>
      </c>
      <c r="C535">
        <v>3.9601098746061325E-2</v>
      </c>
      <c r="D535">
        <v>3.9601098746061325E-2</v>
      </c>
      <c r="E535">
        <v>54.797277307739819</v>
      </c>
    </row>
    <row r="536" spans="1:5" x14ac:dyDescent="0.3">
      <c r="A536">
        <v>6.1500000000232831</v>
      </c>
      <c r="B536">
        <v>1339.755859375</v>
      </c>
      <c r="C536">
        <v>4.0798913687467575E-2</v>
      </c>
      <c r="D536">
        <v>4.0798913687467575E-2</v>
      </c>
      <c r="E536">
        <v>54.797449922791088</v>
      </c>
    </row>
    <row r="537" spans="1:5" x14ac:dyDescent="0.3">
      <c r="A537">
        <v>6.1600000000325963</v>
      </c>
      <c r="B537">
        <v>1342.287109375</v>
      </c>
      <c r="C537">
        <v>4.0799994021654129E-2</v>
      </c>
      <c r="D537">
        <v>4.0799994021654129E-2</v>
      </c>
      <c r="E537">
        <v>54.797622537842358</v>
      </c>
    </row>
    <row r="538" spans="1:5" x14ac:dyDescent="0.3">
      <c r="A538">
        <v>6.1700000000419095</v>
      </c>
      <c r="B538">
        <v>1344.849609375</v>
      </c>
      <c r="C538">
        <v>3.9602179080247879E-2</v>
      </c>
      <c r="D538">
        <v>3.9602179080247879E-2</v>
      </c>
      <c r="E538">
        <v>54.797777986755932</v>
      </c>
    </row>
    <row r="539" spans="1:5" x14ac:dyDescent="0.3">
      <c r="A539">
        <v>6.1800000000512227</v>
      </c>
      <c r="B539">
        <v>1347.271484375</v>
      </c>
      <c r="C539">
        <v>4.0197271853685379E-2</v>
      </c>
      <c r="D539">
        <v>4.0197271853685379E-2</v>
      </c>
      <c r="E539">
        <v>54.797942018738354</v>
      </c>
    </row>
    <row r="540" spans="1:5" x14ac:dyDescent="0.3">
      <c r="A540">
        <v>6.190000000060536</v>
      </c>
      <c r="B540">
        <v>1349.662109375</v>
      </c>
      <c r="C540">
        <v>4.0199998766183853E-2</v>
      </c>
      <c r="D540">
        <v>4.0199998766183853E-2</v>
      </c>
      <c r="E540">
        <v>54.798122263184155</v>
      </c>
    </row>
    <row r="541" spans="1:5" x14ac:dyDescent="0.3">
      <c r="A541">
        <v>6.2000000000698492</v>
      </c>
      <c r="B541">
        <v>1352.068359375</v>
      </c>
      <c r="C541">
        <v>4.1397813707590103E-2</v>
      </c>
      <c r="D541">
        <v>4.1397813707590103E-2</v>
      </c>
      <c r="E541">
        <v>54.798278665772045</v>
      </c>
    </row>
    <row r="542" spans="1:5" x14ac:dyDescent="0.3">
      <c r="A542">
        <v>6.2100000000791624</v>
      </c>
      <c r="B542">
        <v>1354.708984375</v>
      </c>
      <c r="C542">
        <v>4.0207628160715103E-2</v>
      </c>
      <c r="D542">
        <v>4.0207628160715103E-2</v>
      </c>
      <c r="E542">
        <v>54.798442697754467</v>
      </c>
    </row>
    <row r="543" spans="1:5" x14ac:dyDescent="0.3">
      <c r="A543">
        <v>6.2200000000884756</v>
      </c>
      <c r="B543">
        <v>1357.365234375</v>
      </c>
      <c r="C543">
        <v>4.0798906236886978E-2</v>
      </c>
      <c r="D543">
        <v>4.0798906236886978E-2</v>
      </c>
      <c r="E543">
        <v>54.79861435913142</v>
      </c>
    </row>
    <row r="544" spans="1:5" x14ac:dyDescent="0.3">
      <c r="A544">
        <v>6.2300000000977889</v>
      </c>
      <c r="B544">
        <v>1359.833984375</v>
      </c>
      <c r="C544">
        <v>4.0799994021654129E-2</v>
      </c>
      <c r="D544">
        <v>4.0799994021654129E-2</v>
      </c>
      <c r="E544">
        <v>54.798795557251538</v>
      </c>
    </row>
    <row r="545" spans="1:5" x14ac:dyDescent="0.3">
      <c r="A545">
        <v>6.2399999999906868</v>
      </c>
      <c r="B545">
        <v>1362.271484375</v>
      </c>
      <c r="C545">
        <v>4.0800001472234726E-2</v>
      </c>
      <c r="D545">
        <v>4.0800001472234726E-2</v>
      </c>
      <c r="E545">
        <v>54.798942423096264</v>
      </c>
    </row>
    <row r="546" spans="1:5" x14ac:dyDescent="0.3">
      <c r="A546">
        <v>6.25</v>
      </c>
      <c r="B546">
        <v>1364.990234375</v>
      </c>
      <c r="C546">
        <v>4.0800001472234726E-2</v>
      </c>
      <c r="D546">
        <v>4.0800001472234726E-2</v>
      </c>
      <c r="E546">
        <v>54.799107408753002</v>
      </c>
    </row>
    <row r="547" spans="1:5" x14ac:dyDescent="0.3">
      <c r="A547">
        <v>6.2600000000093132</v>
      </c>
      <c r="B547">
        <v>1367.599609375</v>
      </c>
      <c r="C547">
        <v>4.0201094001531601E-2</v>
      </c>
      <c r="D547">
        <v>4.0201094001531601E-2</v>
      </c>
      <c r="E547">
        <v>54.799271440735424</v>
      </c>
    </row>
    <row r="548" spans="1:5" x14ac:dyDescent="0.3">
      <c r="A548">
        <v>6.2700000000186265</v>
      </c>
      <c r="B548">
        <v>1370.255859375</v>
      </c>
      <c r="C548">
        <v>4.1398908942937851E-2</v>
      </c>
      <c r="D548">
        <v>4.1398908942937851E-2</v>
      </c>
      <c r="E548">
        <v>54.799435472717846</v>
      </c>
    </row>
    <row r="549" spans="1:5" x14ac:dyDescent="0.3">
      <c r="A549">
        <v>6.2800000000279397</v>
      </c>
      <c r="B549">
        <v>1372.880859375</v>
      </c>
      <c r="C549">
        <v>4.1399996727705002E-2</v>
      </c>
      <c r="D549">
        <v>4.1399996727705002E-2</v>
      </c>
      <c r="E549">
        <v>54.799607134094799</v>
      </c>
    </row>
    <row r="550" spans="1:5" x14ac:dyDescent="0.3">
      <c r="A550">
        <v>6.2900000000372529</v>
      </c>
      <c r="B550">
        <v>1375.443359375</v>
      </c>
      <c r="C550">
        <v>4.14000004529953E-2</v>
      </c>
      <c r="D550">
        <v>4.14000004529953E-2</v>
      </c>
      <c r="E550">
        <v>54.79976353668269</v>
      </c>
    </row>
    <row r="551" spans="1:5" x14ac:dyDescent="0.3">
      <c r="A551">
        <v>6.3000000000465661</v>
      </c>
      <c r="B551">
        <v>1377.927734375</v>
      </c>
      <c r="C551">
        <v>4.0801092982292175E-2</v>
      </c>
      <c r="D551">
        <v>4.0801092982292175E-2</v>
      </c>
      <c r="E551">
        <v>54.799927568665112</v>
      </c>
    </row>
    <row r="552" spans="1:5" x14ac:dyDescent="0.3">
      <c r="A552">
        <v>6.3100000000558794</v>
      </c>
      <c r="B552">
        <v>1380.443359375</v>
      </c>
      <c r="C552">
        <v>4.14000004529953E-2</v>
      </c>
      <c r="D552">
        <v>4.14000004529953E-2</v>
      </c>
      <c r="E552">
        <v>54.800107813110913</v>
      </c>
    </row>
    <row r="553" spans="1:5" x14ac:dyDescent="0.3">
      <c r="A553">
        <v>6.3200000000651926</v>
      </c>
      <c r="B553">
        <v>1382.912109375</v>
      </c>
      <c r="C553">
        <v>4.1998907923698425E-2</v>
      </c>
      <c r="D553">
        <v>4.1998907923698425E-2</v>
      </c>
      <c r="E553">
        <v>54.800271845093334</v>
      </c>
    </row>
    <row r="554" spans="1:5" x14ac:dyDescent="0.3">
      <c r="A554">
        <v>6.3300000000745058</v>
      </c>
      <c r="B554">
        <v>1385.615234375</v>
      </c>
      <c r="C554">
        <v>4.14000004529953E-2</v>
      </c>
      <c r="D554">
        <v>4.14000004529953E-2</v>
      </c>
      <c r="E554">
        <v>54.800435877075756</v>
      </c>
    </row>
    <row r="555" spans="1:5" x14ac:dyDescent="0.3">
      <c r="A555">
        <v>6.340000000083819</v>
      </c>
      <c r="B555">
        <v>1388.287109375</v>
      </c>
      <c r="C555">
        <v>4.14000004529953E-2</v>
      </c>
      <c r="D555">
        <v>4.14000004529953E-2</v>
      </c>
      <c r="E555">
        <v>54.800592279663647</v>
      </c>
    </row>
    <row r="556" spans="1:5" x14ac:dyDescent="0.3">
      <c r="A556">
        <v>6.3500000000931323</v>
      </c>
      <c r="B556">
        <v>1390.740234375</v>
      </c>
      <c r="C556">
        <v>4.14000004529953E-2</v>
      </c>
      <c r="D556">
        <v>4.14000004529953E-2</v>
      </c>
      <c r="E556">
        <v>54.8007639410406</v>
      </c>
    </row>
    <row r="557" spans="1:5" x14ac:dyDescent="0.3">
      <c r="A557">
        <v>6.3599999999860302</v>
      </c>
      <c r="B557">
        <v>1393.099609375</v>
      </c>
      <c r="C557">
        <v>4.1998907923698425E-2</v>
      </c>
      <c r="D557">
        <v>4.1998907923698425E-2</v>
      </c>
      <c r="E557">
        <v>54.800944185486401</v>
      </c>
    </row>
    <row r="558" spans="1:5" x14ac:dyDescent="0.3">
      <c r="A558">
        <v>6.3699999999953434</v>
      </c>
      <c r="B558">
        <v>1395.646484375</v>
      </c>
      <c r="C558">
        <v>4.1999995708465576E-2</v>
      </c>
      <c r="D558">
        <v>4.1999995708465576E-2</v>
      </c>
      <c r="E558">
        <v>54.801108217468823</v>
      </c>
    </row>
    <row r="559" spans="1:5" x14ac:dyDescent="0.3">
      <c r="A559">
        <v>6.3800000000046566</v>
      </c>
      <c r="B559">
        <v>1398.240234375</v>
      </c>
      <c r="C559">
        <v>4.1401088237762451E-2</v>
      </c>
      <c r="D559">
        <v>4.1401088237762451E-2</v>
      </c>
      <c r="E559">
        <v>54.801280832520092</v>
      </c>
    </row>
    <row r="560" spans="1:5" x14ac:dyDescent="0.3">
      <c r="A560">
        <v>6.3900000000139698</v>
      </c>
      <c r="B560">
        <v>1400.802734375</v>
      </c>
      <c r="C560">
        <v>4.1999995708465576E-2</v>
      </c>
      <c r="D560">
        <v>4.1999995708465576E-2</v>
      </c>
      <c r="E560">
        <v>54.801453447571362</v>
      </c>
    </row>
    <row r="561" spans="1:5" x14ac:dyDescent="0.3">
      <c r="A561">
        <v>6.4000000000232831</v>
      </c>
      <c r="B561">
        <v>1403.412109375</v>
      </c>
      <c r="C561">
        <v>4.1999999433755875E-2</v>
      </c>
      <c r="D561">
        <v>4.1999999433755875E-2</v>
      </c>
      <c r="E561">
        <v>54.801625108948315</v>
      </c>
    </row>
    <row r="562" spans="1:5" x14ac:dyDescent="0.3">
      <c r="A562">
        <v>6.4100000000325963</v>
      </c>
      <c r="B562">
        <v>1406.005859375</v>
      </c>
      <c r="C562">
        <v>4.2598906904459E-2</v>
      </c>
      <c r="D562">
        <v>4.2598906904459E-2</v>
      </c>
      <c r="E562">
        <v>54.801781511536205</v>
      </c>
    </row>
    <row r="563" spans="1:5" x14ac:dyDescent="0.3">
      <c r="A563">
        <v>6.4200000000419095</v>
      </c>
      <c r="B563">
        <v>1408.583984375</v>
      </c>
      <c r="C563">
        <v>4.1999999433755875E-2</v>
      </c>
      <c r="D563">
        <v>4.1999999433755875E-2</v>
      </c>
      <c r="E563">
        <v>54.801953172913159</v>
      </c>
    </row>
    <row r="564" spans="1:5" x14ac:dyDescent="0.3">
      <c r="A564">
        <v>6.4300000000512227</v>
      </c>
      <c r="B564">
        <v>1411.099609375</v>
      </c>
      <c r="C564">
        <v>4.1999999433755875E-2</v>
      </c>
      <c r="D564">
        <v>4.1999999433755875E-2</v>
      </c>
      <c r="E564">
        <v>54.802109575501049</v>
      </c>
    </row>
    <row r="565" spans="1:5" x14ac:dyDescent="0.3">
      <c r="A565">
        <v>6.440000000060536</v>
      </c>
      <c r="B565">
        <v>1413.677734375</v>
      </c>
      <c r="C565">
        <v>4.2598906904459E-2</v>
      </c>
      <c r="D565">
        <v>4.2598906904459E-2</v>
      </c>
      <c r="E565">
        <v>54.802273607483471</v>
      </c>
    </row>
    <row r="566" spans="1:5" x14ac:dyDescent="0.3">
      <c r="A566">
        <v>6.4500000000698492</v>
      </c>
      <c r="B566">
        <v>1416.193359375</v>
      </c>
      <c r="C566">
        <v>4.2599994689226151E-2</v>
      </c>
      <c r="D566">
        <v>4.2599994689226151E-2</v>
      </c>
      <c r="E566">
        <v>54.802453851929272</v>
      </c>
    </row>
    <row r="567" spans="1:5" x14ac:dyDescent="0.3">
      <c r="A567">
        <v>6.4600000000791624</v>
      </c>
      <c r="B567">
        <v>1418.771484375</v>
      </c>
      <c r="C567">
        <v>4.2599998414516449E-2</v>
      </c>
      <c r="D567">
        <v>4.2599998414516449E-2</v>
      </c>
      <c r="E567">
        <v>54.802617883911694</v>
      </c>
    </row>
    <row r="568" spans="1:5" x14ac:dyDescent="0.3">
      <c r="A568">
        <v>6.4700000000884756</v>
      </c>
      <c r="B568">
        <v>1421.271484375</v>
      </c>
      <c r="C568">
        <v>4.2001090943813324E-2</v>
      </c>
      <c r="D568">
        <v>4.2001090943813324E-2</v>
      </c>
      <c r="E568">
        <v>54.802781915894116</v>
      </c>
    </row>
    <row r="569" spans="1:5" x14ac:dyDescent="0.3">
      <c r="A569">
        <v>6.4800000000977889</v>
      </c>
      <c r="B569">
        <v>1423.958984375</v>
      </c>
      <c r="C569">
        <v>4.3198905885219574E-2</v>
      </c>
      <c r="D569">
        <v>4.3198905885219574E-2</v>
      </c>
      <c r="E569">
        <v>54.802954530945385</v>
      </c>
    </row>
    <row r="570" spans="1:5" x14ac:dyDescent="0.3">
      <c r="A570">
        <v>6.4899999999906868</v>
      </c>
      <c r="B570">
        <v>1426.521484375</v>
      </c>
      <c r="C570">
        <v>4.3199993669986725E-2</v>
      </c>
      <c r="D570">
        <v>4.3199993669986725E-2</v>
      </c>
      <c r="E570">
        <v>54.803109979858959</v>
      </c>
    </row>
    <row r="571" spans="1:5" x14ac:dyDescent="0.3">
      <c r="A571">
        <v>6.5</v>
      </c>
      <c r="B571">
        <v>1429.130859375</v>
      </c>
      <c r="C571">
        <v>4.3200001120567322E-2</v>
      </c>
      <c r="D571">
        <v>4.3200001120567322E-2</v>
      </c>
      <c r="E571">
        <v>54.803274011841381</v>
      </c>
    </row>
    <row r="572" spans="1:5" x14ac:dyDescent="0.3">
      <c r="A572">
        <v>6.5100000000093132</v>
      </c>
      <c r="B572">
        <v>1431.802734375</v>
      </c>
      <c r="C572">
        <v>4.3200001120567322E-2</v>
      </c>
      <c r="D572">
        <v>4.3200001120567322E-2</v>
      </c>
      <c r="E572">
        <v>54.803430414429272</v>
      </c>
    </row>
    <row r="573" spans="1:5" x14ac:dyDescent="0.3">
      <c r="A573">
        <v>6.5200000000186265</v>
      </c>
      <c r="B573">
        <v>1434.505859375</v>
      </c>
      <c r="C573">
        <v>4.2601093649864197E-2</v>
      </c>
      <c r="D573">
        <v>4.2601093649864197E-2</v>
      </c>
      <c r="E573">
        <v>54.803594446411694</v>
      </c>
    </row>
    <row r="574" spans="1:5" x14ac:dyDescent="0.3">
      <c r="A574">
        <v>6.5300000000279397</v>
      </c>
      <c r="B574">
        <v>1437.037109375</v>
      </c>
      <c r="C574">
        <v>4.3798908591270447E-2</v>
      </c>
      <c r="D574">
        <v>4.3798908591270447E-2</v>
      </c>
      <c r="E574">
        <v>54.803767061462963</v>
      </c>
    </row>
    <row r="575" spans="1:5" x14ac:dyDescent="0.3">
      <c r="A575">
        <v>6.5400000000372529</v>
      </c>
      <c r="B575">
        <v>1439.662109375</v>
      </c>
      <c r="C575">
        <v>4.3200001120567322E-2</v>
      </c>
      <c r="D575">
        <v>4.3200001120567322E-2</v>
      </c>
      <c r="E575">
        <v>54.803922510376538</v>
      </c>
    </row>
    <row r="576" spans="1:5" x14ac:dyDescent="0.3">
      <c r="A576">
        <v>6.5500000000465661</v>
      </c>
      <c r="B576">
        <v>1442.365234375</v>
      </c>
      <c r="C576">
        <v>4.3200001120567322E-2</v>
      </c>
      <c r="D576">
        <v>4.3200001120567322E-2</v>
      </c>
      <c r="E576">
        <v>54.804095125427807</v>
      </c>
    </row>
    <row r="577" spans="1:5" x14ac:dyDescent="0.3">
      <c r="A577">
        <v>6.5600000000558794</v>
      </c>
      <c r="B577">
        <v>1445.099609375</v>
      </c>
      <c r="C577">
        <v>4.3200001120567322E-2</v>
      </c>
      <c r="D577">
        <v>4.3200001120567322E-2</v>
      </c>
      <c r="E577">
        <v>54.80426678680476</v>
      </c>
    </row>
    <row r="578" spans="1:5" x14ac:dyDescent="0.3">
      <c r="A578">
        <v>6.5700000000651926</v>
      </c>
      <c r="B578">
        <v>1447.724609375</v>
      </c>
      <c r="C578">
        <v>4.3200001120567322E-2</v>
      </c>
      <c r="D578">
        <v>4.3200001120567322E-2</v>
      </c>
      <c r="E578">
        <v>54.804430818787182</v>
      </c>
    </row>
    <row r="579" spans="1:5" x14ac:dyDescent="0.3">
      <c r="A579">
        <v>6.5800000000745058</v>
      </c>
      <c r="B579">
        <v>1450.255859375</v>
      </c>
      <c r="C579">
        <v>4.3798908591270447E-2</v>
      </c>
      <c r="D579">
        <v>4.3798908591270447E-2</v>
      </c>
      <c r="E579">
        <v>54.804603433838452</v>
      </c>
    </row>
    <row r="580" spans="1:5" x14ac:dyDescent="0.3">
      <c r="A580">
        <v>6.590000000083819</v>
      </c>
      <c r="B580">
        <v>1452.880859375</v>
      </c>
      <c r="C580">
        <v>4.3200001120567322E-2</v>
      </c>
      <c r="D580">
        <v>4.3200001120567322E-2</v>
      </c>
      <c r="E580">
        <v>54.804783678284252</v>
      </c>
    </row>
    <row r="581" spans="1:5" x14ac:dyDescent="0.3">
      <c r="A581">
        <v>6.6000000000931323</v>
      </c>
      <c r="B581">
        <v>1455.318359375</v>
      </c>
      <c r="C581">
        <v>4.3200001120567322E-2</v>
      </c>
      <c r="D581">
        <v>4.3200001120567322E-2</v>
      </c>
      <c r="E581">
        <v>54.804947710266674</v>
      </c>
    </row>
    <row r="582" spans="1:5" x14ac:dyDescent="0.3">
      <c r="A582">
        <v>6.6099999999860302</v>
      </c>
      <c r="B582">
        <v>1457.740234375</v>
      </c>
      <c r="C582">
        <v>4.3798908591270447E-2</v>
      </c>
      <c r="D582">
        <v>4.3798908591270447E-2</v>
      </c>
      <c r="E582">
        <v>54.805111742249096</v>
      </c>
    </row>
    <row r="583" spans="1:5" x14ac:dyDescent="0.3">
      <c r="A583">
        <v>6.6199999999953434</v>
      </c>
      <c r="B583">
        <v>1460.224609375</v>
      </c>
      <c r="C583">
        <v>4.3200001120567322E-2</v>
      </c>
      <c r="D583">
        <v>4.3200001120567322E-2</v>
      </c>
      <c r="E583">
        <v>54.805292940369213</v>
      </c>
    </row>
    <row r="584" spans="1:5" x14ac:dyDescent="0.3">
      <c r="A584">
        <v>6.6300000000046566</v>
      </c>
      <c r="B584">
        <v>1462.740234375</v>
      </c>
      <c r="C584">
        <v>4.3798908591270447E-2</v>
      </c>
      <c r="D584">
        <v>4.3798908591270447E-2</v>
      </c>
      <c r="E584">
        <v>54.805448389282788</v>
      </c>
    </row>
    <row r="585" spans="1:5" x14ac:dyDescent="0.3">
      <c r="A585">
        <v>6.6400000000139698</v>
      </c>
      <c r="B585">
        <v>1465.177734375</v>
      </c>
      <c r="C585">
        <v>4.3200001120567322E-2</v>
      </c>
      <c r="D585">
        <v>4.3200001120567322E-2</v>
      </c>
      <c r="E585">
        <v>54.805612421265209</v>
      </c>
    </row>
    <row r="586" spans="1:5" x14ac:dyDescent="0.3">
      <c r="A586">
        <v>6.6500000000232831</v>
      </c>
      <c r="B586">
        <v>1467.583984375</v>
      </c>
      <c r="C586">
        <v>4.3798908591270447E-2</v>
      </c>
      <c r="D586">
        <v>4.3798908591270447E-2</v>
      </c>
      <c r="E586">
        <v>54.805785036316479</v>
      </c>
    </row>
    <row r="587" spans="1:5" x14ac:dyDescent="0.3">
      <c r="A587">
        <v>6.6600000000325963</v>
      </c>
      <c r="B587">
        <v>1470.037109375</v>
      </c>
      <c r="C587">
        <v>4.3799996376037598E-2</v>
      </c>
      <c r="D587">
        <v>4.3799996376037598E-2</v>
      </c>
      <c r="E587">
        <v>54.805956697693432</v>
      </c>
    </row>
    <row r="588" spans="1:5" x14ac:dyDescent="0.3">
      <c r="A588">
        <v>6.6700000000419095</v>
      </c>
      <c r="B588">
        <v>1472.521484375</v>
      </c>
      <c r="C588">
        <v>4.3800000101327896E-2</v>
      </c>
      <c r="D588">
        <v>4.3800000101327896E-2</v>
      </c>
      <c r="E588">
        <v>54.806113100281323</v>
      </c>
    </row>
    <row r="589" spans="1:5" x14ac:dyDescent="0.3">
      <c r="A589">
        <v>6.6800000000512227</v>
      </c>
      <c r="B589">
        <v>1474.974609375</v>
      </c>
      <c r="C589">
        <v>4.3800000101327896E-2</v>
      </c>
      <c r="D589">
        <v>4.3800000101327896E-2</v>
      </c>
      <c r="E589">
        <v>54.806268549194897</v>
      </c>
    </row>
    <row r="590" spans="1:5" x14ac:dyDescent="0.3">
      <c r="A590">
        <v>6.690000000060536</v>
      </c>
      <c r="B590">
        <v>1477.458984375</v>
      </c>
      <c r="C590">
        <v>4.3800000101327896E-2</v>
      </c>
      <c r="D590">
        <v>4.3800000101327896E-2</v>
      </c>
      <c r="E590">
        <v>54.806441164246166</v>
      </c>
    </row>
    <row r="591" spans="1:5" x14ac:dyDescent="0.3">
      <c r="A591">
        <v>6.7000000000698492</v>
      </c>
      <c r="B591">
        <v>1480.115234375</v>
      </c>
      <c r="C591">
        <v>4.3800000101327896E-2</v>
      </c>
      <c r="D591">
        <v>4.3800000101327896E-2</v>
      </c>
      <c r="E591">
        <v>54.806605196228588</v>
      </c>
    </row>
    <row r="592" spans="1:5" x14ac:dyDescent="0.3">
      <c r="A592">
        <v>6.7100000000791624</v>
      </c>
      <c r="B592">
        <v>1482.630859375</v>
      </c>
      <c r="C592">
        <v>4.3800000101327896E-2</v>
      </c>
      <c r="D592">
        <v>4.3800000101327896E-2</v>
      </c>
      <c r="E592">
        <v>54.80676922821101</v>
      </c>
    </row>
    <row r="593" spans="1:5" x14ac:dyDescent="0.3">
      <c r="A593">
        <v>6.7200000000884756</v>
      </c>
      <c r="B593">
        <v>1485.115234375</v>
      </c>
      <c r="C593">
        <v>4.4398907572031021E-2</v>
      </c>
      <c r="D593">
        <v>4.4398907572031021E-2</v>
      </c>
      <c r="E593">
        <v>54.806924677124584</v>
      </c>
    </row>
    <row r="594" spans="1:5" x14ac:dyDescent="0.3">
      <c r="A594">
        <v>6.7300000000977889</v>
      </c>
      <c r="B594">
        <v>1487.693359375</v>
      </c>
      <c r="C594">
        <v>4.3800000101327896E-2</v>
      </c>
      <c r="D594">
        <v>4.3800000101327896E-2</v>
      </c>
      <c r="E594">
        <v>54.807088709107006</v>
      </c>
    </row>
    <row r="595" spans="1:5" x14ac:dyDescent="0.3">
      <c r="A595">
        <v>6.7399999999906868</v>
      </c>
      <c r="B595">
        <v>1490.052734375</v>
      </c>
      <c r="C595">
        <v>4.4398907572031021E-2</v>
      </c>
      <c r="D595">
        <v>4.4398907572031021E-2</v>
      </c>
      <c r="E595">
        <v>54.807245111694897</v>
      </c>
    </row>
    <row r="596" spans="1:5" x14ac:dyDescent="0.3">
      <c r="A596">
        <v>6.75</v>
      </c>
      <c r="B596">
        <v>1492.599609375</v>
      </c>
      <c r="C596">
        <v>4.3800000101327896E-2</v>
      </c>
      <c r="D596">
        <v>4.3800000101327896E-2</v>
      </c>
      <c r="E596">
        <v>54.807409143677319</v>
      </c>
    </row>
    <row r="597" spans="1:5" x14ac:dyDescent="0.3">
      <c r="A597">
        <v>6.7600000000093132</v>
      </c>
      <c r="B597">
        <v>1495.255859375</v>
      </c>
      <c r="C597">
        <v>4.3800000101327896E-2</v>
      </c>
      <c r="D597">
        <v>4.3800000101327896E-2</v>
      </c>
      <c r="E597">
        <v>54.80758938812312</v>
      </c>
    </row>
    <row r="598" spans="1:5" x14ac:dyDescent="0.3">
      <c r="A598">
        <v>6.7700000000186265</v>
      </c>
      <c r="B598">
        <v>1497.708984375</v>
      </c>
      <c r="C598">
        <v>4.4398907572031021E-2</v>
      </c>
      <c r="D598">
        <v>4.4398907572031021E-2</v>
      </c>
      <c r="E598">
        <v>54.807753420105541</v>
      </c>
    </row>
    <row r="599" spans="1:5" x14ac:dyDescent="0.3">
      <c r="A599">
        <v>6.7800000000279397</v>
      </c>
      <c r="B599">
        <v>1500.271484375</v>
      </c>
      <c r="C599">
        <v>4.4399995356798172E-2</v>
      </c>
      <c r="D599">
        <v>4.4399995356798172E-2</v>
      </c>
      <c r="E599">
        <v>54.807917452087963</v>
      </c>
    </row>
    <row r="600" spans="1:5" x14ac:dyDescent="0.3">
      <c r="A600">
        <v>6.7900000000372529</v>
      </c>
      <c r="B600">
        <v>1502.880859375</v>
      </c>
      <c r="C600">
        <v>4.439999908208847E-2</v>
      </c>
      <c r="D600">
        <v>4.439999908208847E-2</v>
      </c>
      <c r="E600">
        <v>54.808097696533764</v>
      </c>
    </row>
    <row r="601" spans="1:5" x14ac:dyDescent="0.3">
      <c r="A601">
        <v>6.8000000000465661</v>
      </c>
      <c r="B601">
        <v>1505.458984375</v>
      </c>
      <c r="C601">
        <v>4.439999908208847E-2</v>
      </c>
      <c r="D601">
        <v>4.439999908208847E-2</v>
      </c>
      <c r="E601">
        <v>54.808262682190502</v>
      </c>
    </row>
    <row r="602" spans="1:5" x14ac:dyDescent="0.3">
      <c r="A602">
        <v>6.8100000000558794</v>
      </c>
      <c r="B602">
        <v>1508.021484375</v>
      </c>
      <c r="C602">
        <v>4.439999908208847E-2</v>
      </c>
      <c r="D602">
        <v>4.439999908208847E-2</v>
      </c>
      <c r="E602">
        <v>54.808426714172924</v>
      </c>
    </row>
    <row r="603" spans="1:5" x14ac:dyDescent="0.3">
      <c r="A603">
        <v>6.8200000000651926</v>
      </c>
      <c r="B603">
        <v>1510.568359375</v>
      </c>
      <c r="C603">
        <v>4.4998906552791595E-2</v>
      </c>
      <c r="D603">
        <v>4.4998906552791595E-2</v>
      </c>
      <c r="E603">
        <v>54.808598375549877</v>
      </c>
    </row>
    <row r="604" spans="1:5" x14ac:dyDescent="0.3">
      <c r="A604">
        <v>6.8300000000745058</v>
      </c>
      <c r="B604">
        <v>1513.208984375</v>
      </c>
      <c r="C604">
        <v>4.439999908208847E-2</v>
      </c>
      <c r="D604">
        <v>4.439999908208847E-2</v>
      </c>
      <c r="E604">
        <v>54.808770990601147</v>
      </c>
    </row>
    <row r="605" spans="1:5" x14ac:dyDescent="0.3">
      <c r="A605">
        <v>6.840000000083819</v>
      </c>
      <c r="B605">
        <v>1515.943359375</v>
      </c>
      <c r="C605">
        <v>4.4998906552791595E-2</v>
      </c>
      <c r="D605">
        <v>4.4998906552791595E-2</v>
      </c>
      <c r="E605">
        <v>54.808943605652416</v>
      </c>
    </row>
    <row r="606" spans="1:5" x14ac:dyDescent="0.3">
      <c r="A606">
        <v>6.8500000000931323</v>
      </c>
      <c r="B606">
        <v>1518.458984375</v>
      </c>
      <c r="C606">
        <v>4.439999908208847E-2</v>
      </c>
      <c r="D606">
        <v>4.439999908208847E-2</v>
      </c>
      <c r="E606">
        <v>54.80911526702937</v>
      </c>
    </row>
    <row r="607" spans="1:5" x14ac:dyDescent="0.3">
      <c r="A607">
        <v>6.8599999999860302</v>
      </c>
      <c r="B607">
        <v>1521.052734375</v>
      </c>
      <c r="C607">
        <v>4.4998906552791595E-2</v>
      </c>
      <c r="D607">
        <v>4.4998906552791595E-2</v>
      </c>
      <c r="E607">
        <v>54.809279299011791</v>
      </c>
    </row>
    <row r="608" spans="1:5" x14ac:dyDescent="0.3">
      <c r="A608">
        <v>6.8699999999953434</v>
      </c>
      <c r="B608">
        <v>1523.755859375</v>
      </c>
      <c r="C608">
        <v>4.4999994337558746E-2</v>
      </c>
      <c r="D608">
        <v>4.4999994337558746E-2</v>
      </c>
      <c r="E608">
        <v>54.809451914063061</v>
      </c>
    </row>
    <row r="609" spans="1:5" x14ac:dyDescent="0.3">
      <c r="A609">
        <v>6.8800000000046566</v>
      </c>
      <c r="B609">
        <v>1526.333984375</v>
      </c>
      <c r="C609">
        <v>4.5000001788139343E-2</v>
      </c>
      <c r="D609">
        <v>4.5000001788139343E-2</v>
      </c>
      <c r="E609">
        <v>54.809607362976635</v>
      </c>
    </row>
    <row r="610" spans="1:5" x14ac:dyDescent="0.3">
      <c r="A610">
        <v>6.8900000000139698</v>
      </c>
      <c r="B610">
        <v>1528.927734375</v>
      </c>
      <c r="C610">
        <v>4.5000001788139343E-2</v>
      </c>
      <c r="D610">
        <v>4.5000001788139343E-2</v>
      </c>
      <c r="E610">
        <v>54.809779978027905</v>
      </c>
    </row>
    <row r="611" spans="1:5" x14ac:dyDescent="0.3">
      <c r="A611">
        <v>6.9000000000232831</v>
      </c>
      <c r="B611">
        <v>1531.537109375</v>
      </c>
      <c r="C611">
        <v>4.5000001788139343E-2</v>
      </c>
      <c r="D611">
        <v>4.5000001788139343E-2</v>
      </c>
      <c r="E611">
        <v>54.809952593079174</v>
      </c>
    </row>
    <row r="612" spans="1:5" x14ac:dyDescent="0.3">
      <c r="A612">
        <v>6.9100000000325963</v>
      </c>
      <c r="B612">
        <v>1534.099609375</v>
      </c>
      <c r="C612">
        <v>4.5000001788139343E-2</v>
      </c>
      <c r="D612">
        <v>4.5000001788139343E-2</v>
      </c>
      <c r="E612">
        <v>54.810108041992748</v>
      </c>
    </row>
    <row r="613" spans="1:5" x14ac:dyDescent="0.3">
      <c r="A613">
        <v>6.9200000000419095</v>
      </c>
      <c r="B613">
        <v>1536.615234375</v>
      </c>
      <c r="C613">
        <v>4.5000001788139343E-2</v>
      </c>
      <c r="D613">
        <v>4.5000001788139343E-2</v>
      </c>
      <c r="E613">
        <v>54.810263490906323</v>
      </c>
    </row>
    <row r="614" spans="1:5" x14ac:dyDescent="0.3">
      <c r="A614">
        <v>6.9300000000512227</v>
      </c>
      <c r="B614">
        <v>1539.005859375</v>
      </c>
      <c r="C614">
        <v>4.5000001788139343E-2</v>
      </c>
      <c r="D614">
        <v>4.5000001788139343E-2</v>
      </c>
      <c r="E614">
        <v>54.810428476563061</v>
      </c>
    </row>
    <row r="615" spans="1:5" x14ac:dyDescent="0.3">
      <c r="A615">
        <v>6.940000000060536</v>
      </c>
      <c r="B615">
        <v>1541.490234375</v>
      </c>
      <c r="C615">
        <v>4.5000001788139343E-2</v>
      </c>
      <c r="D615">
        <v>4.5000001788139343E-2</v>
      </c>
      <c r="E615">
        <v>54.810592508545483</v>
      </c>
    </row>
    <row r="616" spans="1:5" x14ac:dyDescent="0.3">
      <c r="A616">
        <v>6.9500000000698492</v>
      </c>
      <c r="B616">
        <v>1543.990234375</v>
      </c>
      <c r="C616">
        <v>4.5000001788139343E-2</v>
      </c>
      <c r="D616">
        <v>4.5000001788139343E-2</v>
      </c>
      <c r="E616">
        <v>54.810756540527905</v>
      </c>
    </row>
    <row r="617" spans="1:5" x14ac:dyDescent="0.3">
      <c r="A617">
        <v>6.9600000000791624</v>
      </c>
      <c r="B617">
        <v>1546.193359375</v>
      </c>
      <c r="C617">
        <v>4.5000001788139343E-2</v>
      </c>
      <c r="D617">
        <v>4.5000001788139343E-2</v>
      </c>
      <c r="E617">
        <v>54.810920572510327</v>
      </c>
    </row>
    <row r="618" spans="1:5" x14ac:dyDescent="0.3">
      <c r="A618">
        <v>6.9700000000884756</v>
      </c>
      <c r="B618">
        <v>1548.724609375</v>
      </c>
      <c r="C618">
        <v>4.5000001788139343E-2</v>
      </c>
      <c r="D618">
        <v>4.5000001788139343E-2</v>
      </c>
      <c r="E618">
        <v>54.811084604492748</v>
      </c>
    </row>
    <row r="619" spans="1:5" x14ac:dyDescent="0.3">
      <c r="A619">
        <v>6.9800000000977889</v>
      </c>
      <c r="B619">
        <v>1551.271484375</v>
      </c>
      <c r="C619">
        <v>4.5598909258842468E-2</v>
      </c>
      <c r="D619">
        <v>4.5598909258842468E-2</v>
      </c>
      <c r="E619">
        <v>54.81124863647517</v>
      </c>
    </row>
    <row r="620" spans="1:5" x14ac:dyDescent="0.3">
      <c r="A620">
        <v>6.9899999999906868</v>
      </c>
      <c r="B620">
        <v>1553.599609375</v>
      </c>
      <c r="C620">
        <v>4.5000001788139343E-2</v>
      </c>
      <c r="D620">
        <v>4.5000001788139343E-2</v>
      </c>
      <c r="E620">
        <v>54.811428880920971</v>
      </c>
    </row>
    <row r="621" spans="1:5" x14ac:dyDescent="0.3">
      <c r="A621">
        <v>7</v>
      </c>
      <c r="B621">
        <v>1556.068359375</v>
      </c>
      <c r="C621">
        <v>4.5598909258842468E-2</v>
      </c>
      <c r="D621">
        <v>4.5598909258842468E-2</v>
      </c>
      <c r="E621">
        <v>54.811592912903393</v>
      </c>
    </row>
    <row r="622" spans="1:5" x14ac:dyDescent="0.3">
      <c r="A622">
        <v>7.0100000000093132</v>
      </c>
      <c r="B622">
        <v>1558.521484375</v>
      </c>
      <c r="C622">
        <v>4.5599997043609619E-2</v>
      </c>
      <c r="D622">
        <v>4.5599997043609619E-2</v>
      </c>
      <c r="E622">
        <v>54.811756944885815</v>
      </c>
    </row>
    <row r="623" spans="1:5" x14ac:dyDescent="0.3">
      <c r="A623">
        <v>7.0200000000186265</v>
      </c>
      <c r="B623">
        <v>1561.005859375</v>
      </c>
      <c r="C623">
        <v>4.5001089572906494E-2</v>
      </c>
      <c r="D623">
        <v>4.5001089572906494E-2</v>
      </c>
      <c r="E623">
        <v>54.811920976868237</v>
      </c>
    </row>
    <row r="624" spans="1:5" x14ac:dyDescent="0.3">
      <c r="A624">
        <v>7.0300000000279397</v>
      </c>
      <c r="B624">
        <v>1563.552734375</v>
      </c>
      <c r="C624">
        <v>4.6198904514312744E-2</v>
      </c>
      <c r="D624">
        <v>4.6198904514312744E-2</v>
      </c>
      <c r="E624">
        <v>54.812085008850659</v>
      </c>
    </row>
    <row r="625" spans="1:5" x14ac:dyDescent="0.3">
      <c r="A625">
        <v>7.0400000000372529</v>
      </c>
      <c r="B625">
        <v>1566.14892578125</v>
      </c>
      <c r="C625">
        <v>4.5600000768899918E-2</v>
      </c>
      <c r="D625">
        <v>4.5600000768899918E-2</v>
      </c>
      <c r="E625">
        <v>54.81225789957341</v>
      </c>
    </row>
    <row r="626" spans="1:5" x14ac:dyDescent="0.3">
      <c r="A626">
        <v>7.0500000000465661</v>
      </c>
      <c r="B626">
        <v>1568.68017578125</v>
      </c>
      <c r="C626">
        <v>4.6198908239603043E-2</v>
      </c>
      <c r="D626">
        <v>4.6198908239603043E-2</v>
      </c>
      <c r="E626">
        <v>54.812429560950363</v>
      </c>
    </row>
    <row r="627" spans="1:5" x14ac:dyDescent="0.3">
      <c r="A627">
        <v>7.0600000000558794</v>
      </c>
      <c r="B627">
        <v>1571.35205078125</v>
      </c>
      <c r="C627">
        <v>4.6199996024370193E-2</v>
      </c>
      <c r="D627">
        <v>4.6199996024370193E-2</v>
      </c>
      <c r="E627">
        <v>54.812593592932785</v>
      </c>
    </row>
    <row r="628" spans="1:5" x14ac:dyDescent="0.3">
      <c r="A628">
        <v>7.0700000000651926</v>
      </c>
      <c r="B628">
        <v>1573.77392578125</v>
      </c>
      <c r="C628">
        <v>4.6199999749660492E-2</v>
      </c>
      <c r="D628">
        <v>4.6199999749660492E-2</v>
      </c>
      <c r="E628">
        <v>54.812766207984055</v>
      </c>
    </row>
    <row r="629" spans="1:5" x14ac:dyDescent="0.3">
      <c r="A629">
        <v>7.0800000000745058</v>
      </c>
      <c r="B629">
        <v>1576.36767578125</v>
      </c>
      <c r="C629">
        <v>4.6199999749660492E-2</v>
      </c>
      <c r="D629">
        <v>4.6199999749660492E-2</v>
      </c>
      <c r="E629">
        <v>54.812937869361008</v>
      </c>
    </row>
    <row r="630" spans="1:5" x14ac:dyDescent="0.3">
      <c r="A630">
        <v>7.090000000083819</v>
      </c>
      <c r="B630">
        <v>1578.97705078125</v>
      </c>
      <c r="C630">
        <v>4.6798907220363617E-2</v>
      </c>
      <c r="D630">
        <v>4.6798907220363617E-2</v>
      </c>
      <c r="E630">
        <v>54.813102855017746</v>
      </c>
    </row>
    <row r="631" spans="1:5" x14ac:dyDescent="0.3">
      <c r="A631">
        <v>7.1000000000931323</v>
      </c>
      <c r="B631">
        <v>1581.44580078125</v>
      </c>
      <c r="C631">
        <v>4.6799995005130768E-2</v>
      </c>
      <c r="D631">
        <v>4.6799995005130768E-2</v>
      </c>
      <c r="E631">
        <v>54.813274516394699</v>
      </c>
    </row>
    <row r="632" spans="1:5" x14ac:dyDescent="0.3">
      <c r="A632">
        <v>7.1099999999860302</v>
      </c>
      <c r="B632">
        <v>1584.02392578125</v>
      </c>
      <c r="C632">
        <v>4.6201087534427643E-2</v>
      </c>
      <c r="D632">
        <v>4.6201087534427643E-2</v>
      </c>
      <c r="E632">
        <v>54.813447131445969</v>
      </c>
    </row>
    <row r="633" spans="1:5" x14ac:dyDescent="0.3">
      <c r="A633">
        <v>7.1199999999953434</v>
      </c>
      <c r="B633">
        <v>1586.52392578125</v>
      </c>
      <c r="C633">
        <v>4.6799995005130768E-2</v>
      </c>
      <c r="D633">
        <v>4.6799995005130768E-2</v>
      </c>
      <c r="E633">
        <v>54.813611163428391</v>
      </c>
    </row>
    <row r="634" spans="1:5" x14ac:dyDescent="0.3">
      <c r="A634">
        <v>7.1300000000046566</v>
      </c>
      <c r="B634">
        <v>1588.94580078125</v>
      </c>
      <c r="C634">
        <v>4.6201087534427643E-2</v>
      </c>
      <c r="D634">
        <v>4.6201087534427643E-2</v>
      </c>
      <c r="E634">
        <v>54.813766612341965</v>
      </c>
    </row>
    <row r="635" spans="1:5" x14ac:dyDescent="0.3">
      <c r="A635">
        <v>7.1400000000139698</v>
      </c>
      <c r="B635">
        <v>1591.38330078125</v>
      </c>
      <c r="C635">
        <v>4.6799995005130768E-2</v>
      </c>
      <c r="D635">
        <v>4.6799995005130768E-2</v>
      </c>
      <c r="E635">
        <v>54.813930644324387</v>
      </c>
    </row>
    <row r="636" spans="1:5" x14ac:dyDescent="0.3">
      <c r="A636">
        <v>7.1500000000232831</v>
      </c>
      <c r="B636">
        <v>1593.93017578125</v>
      </c>
      <c r="C636">
        <v>4.6799998730421066E-2</v>
      </c>
      <c r="D636">
        <v>4.6799998730421066E-2</v>
      </c>
      <c r="E636">
        <v>54.814094676306809</v>
      </c>
    </row>
    <row r="637" spans="1:5" x14ac:dyDescent="0.3">
      <c r="A637">
        <v>7.1600000000325963</v>
      </c>
      <c r="B637">
        <v>1596.57080078125</v>
      </c>
      <c r="C637">
        <v>4.6201091259717941E-2</v>
      </c>
      <c r="D637">
        <v>4.6201091259717941E-2</v>
      </c>
      <c r="E637">
        <v>54.814258708289231</v>
      </c>
    </row>
    <row r="638" spans="1:5" x14ac:dyDescent="0.3">
      <c r="A638">
        <v>7.1700000000419095</v>
      </c>
      <c r="B638">
        <v>1599.14892578125</v>
      </c>
      <c r="C638">
        <v>4.6799998730421066E-2</v>
      </c>
      <c r="D638">
        <v>4.6799998730421066E-2</v>
      </c>
      <c r="E638">
        <v>54.8144313233405</v>
      </c>
    </row>
    <row r="639" spans="1:5" x14ac:dyDescent="0.3">
      <c r="A639">
        <v>7.1800000000512227</v>
      </c>
      <c r="B639">
        <v>1601.50830078125</v>
      </c>
      <c r="C639">
        <v>4.6799998730421066E-2</v>
      </c>
      <c r="D639">
        <v>4.6799998730421066E-2</v>
      </c>
      <c r="E639">
        <v>54.814587725928391</v>
      </c>
    </row>
    <row r="640" spans="1:5" x14ac:dyDescent="0.3">
      <c r="A640">
        <v>7.190000000060536</v>
      </c>
      <c r="B640">
        <v>1603.94580078125</v>
      </c>
      <c r="C640">
        <v>4.7398906201124191E-2</v>
      </c>
      <c r="D640">
        <v>4.7398906201124191E-2</v>
      </c>
      <c r="E640">
        <v>54.814751757910813</v>
      </c>
    </row>
    <row r="641" spans="1:5" x14ac:dyDescent="0.3">
      <c r="A641">
        <v>7.2000000000698492</v>
      </c>
      <c r="B641">
        <v>1606.44580078125</v>
      </c>
      <c r="C641">
        <v>4.6799998730421066E-2</v>
      </c>
      <c r="D641">
        <v>4.6799998730421066E-2</v>
      </c>
      <c r="E641">
        <v>54.814923419287766</v>
      </c>
    </row>
    <row r="642" spans="1:5" x14ac:dyDescent="0.3">
      <c r="A642">
        <v>7.2100000000791624</v>
      </c>
      <c r="B642">
        <v>1608.96142578125</v>
      </c>
      <c r="C642">
        <v>4.6799998730421066E-2</v>
      </c>
      <c r="D642">
        <v>4.6799998730421066E-2</v>
      </c>
      <c r="E642">
        <v>54.815087451270188</v>
      </c>
    </row>
    <row r="643" spans="1:5" x14ac:dyDescent="0.3">
      <c r="A643">
        <v>7.2200000000884756</v>
      </c>
      <c r="B643">
        <v>1611.43017578125</v>
      </c>
      <c r="C643">
        <v>4.6799998730421066E-2</v>
      </c>
      <c r="D643">
        <v>4.6799998730421066E-2</v>
      </c>
      <c r="E643">
        <v>54.815260066321457</v>
      </c>
    </row>
    <row r="644" spans="1:5" x14ac:dyDescent="0.3">
      <c r="A644">
        <v>7.2300000000977889</v>
      </c>
      <c r="B644">
        <v>1613.88330078125</v>
      </c>
      <c r="C644">
        <v>4.6799998730421066E-2</v>
      </c>
      <c r="D644">
        <v>4.6799998730421066E-2</v>
      </c>
      <c r="E644">
        <v>54.815424098303879</v>
      </c>
    </row>
    <row r="645" spans="1:5" x14ac:dyDescent="0.3">
      <c r="A645">
        <v>7.2399999999906868</v>
      </c>
      <c r="B645">
        <v>1616.46142578125</v>
      </c>
      <c r="C645">
        <v>4.7398906201124191E-2</v>
      </c>
      <c r="D645">
        <v>4.7398906201124191E-2</v>
      </c>
      <c r="E645">
        <v>54.815588130286301</v>
      </c>
    </row>
    <row r="646" spans="1:5" x14ac:dyDescent="0.3">
      <c r="A646">
        <v>7.25</v>
      </c>
      <c r="B646">
        <v>1619.05517578125</v>
      </c>
      <c r="C646">
        <v>4.6799998730421066E-2</v>
      </c>
      <c r="D646">
        <v>4.6799998730421066E-2</v>
      </c>
      <c r="E646">
        <v>54.81576074533757</v>
      </c>
    </row>
    <row r="647" spans="1:5" x14ac:dyDescent="0.3">
      <c r="A647">
        <v>7.2600000000093132</v>
      </c>
      <c r="B647">
        <v>1621.44580078125</v>
      </c>
      <c r="C647">
        <v>4.7398906201124191E-2</v>
      </c>
      <c r="D647">
        <v>4.7398906201124191E-2</v>
      </c>
      <c r="E647">
        <v>54.815932406714523</v>
      </c>
    </row>
    <row r="648" spans="1:5" x14ac:dyDescent="0.3">
      <c r="A648">
        <v>7.2700000000186265</v>
      </c>
      <c r="B648">
        <v>1624.08642578125</v>
      </c>
      <c r="C648">
        <v>4.7399993985891342E-2</v>
      </c>
      <c r="D648">
        <v>4.7399993985891342E-2</v>
      </c>
      <c r="E648">
        <v>54.816105021765793</v>
      </c>
    </row>
    <row r="649" spans="1:5" x14ac:dyDescent="0.3">
      <c r="A649">
        <v>7.2800000000279397</v>
      </c>
      <c r="B649">
        <v>1626.77392578125</v>
      </c>
      <c r="C649">
        <v>4.7400001436471939E-2</v>
      </c>
      <c r="D649">
        <v>4.7400001436471939E-2</v>
      </c>
      <c r="E649">
        <v>54.816269053748215</v>
      </c>
    </row>
    <row r="650" spans="1:5" x14ac:dyDescent="0.3">
      <c r="A650">
        <v>7.2900000000372529</v>
      </c>
      <c r="B650">
        <v>1629.50830078125</v>
      </c>
      <c r="C650">
        <v>4.7400001436471939E-2</v>
      </c>
      <c r="D650">
        <v>4.7400001436471939E-2</v>
      </c>
      <c r="E650">
        <v>54.816441668799484</v>
      </c>
    </row>
    <row r="651" spans="1:5" x14ac:dyDescent="0.3">
      <c r="A651">
        <v>7.3000000000465661</v>
      </c>
      <c r="B651">
        <v>1632.18017578125</v>
      </c>
      <c r="C651">
        <v>4.7400001436471939E-2</v>
      </c>
      <c r="D651">
        <v>4.7400001436471939E-2</v>
      </c>
      <c r="E651">
        <v>54.816613330176438</v>
      </c>
    </row>
    <row r="652" spans="1:5" x14ac:dyDescent="0.3">
      <c r="A652">
        <v>7.3100000000558794</v>
      </c>
      <c r="B652">
        <v>1634.83642578125</v>
      </c>
      <c r="C652">
        <v>4.7400001436471939E-2</v>
      </c>
      <c r="D652">
        <v>4.7400001436471939E-2</v>
      </c>
      <c r="E652">
        <v>54.816785945227707</v>
      </c>
    </row>
    <row r="653" spans="1:5" x14ac:dyDescent="0.3">
      <c r="A653">
        <v>7.3200000000651926</v>
      </c>
      <c r="B653">
        <v>1637.69580078125</v>
      </c>
      <c r="C653">
        <v>4.7400001436471939E-2</v>
      </c>
      <c r="D653">
        <v>4.7400001436471939E-2</v>
      </c>
      <c r="E653">
        <v>54.816941394141281</v>
      </c>
    </row>
    <row r="654" spans="1:5" x14ac:dyDescent="0.3">
      <c r="A654">
        <v>7.3300000000745058</v>
      </c>
      <c r="B654">
        <v>1640.47705078125</v>
      </c>
      <c r="C654">
        <v>4.7400001436471939E-2</v>
      </c>
      <c r="D654">
        <v>4.7400001436471939E-2</v>
      </c>
      <c r="E654">
        <v>54.817105426123703</v>
      </c>
    </row>
    <row r="655" spans="1:5" x14ac:dyDescent="0.3">
      <c r="A655">
        <v>7.340000000083819</v>
      </c>
      <c r="B655">
        <v>1643.11767578125</v>
      </c>
      <c r="C655">
        <v>4.7998908907175064E-2</v>
      </c>
      <c r="D655">
        <v>4.7998908907175064E-2</v>
      </c>
      <c r="E655">
        <v>54.817269458106125</v>
      </c>
    </row>
    <row r="656" spans="1:5" x14ac:dyDescent="0.3">
      <c r="A656">
        <v>7.3500000000931323</v>
      </c>
      <c r="B656">
        <v>1645.60205078125</v>
      </c>
      <c r="C656">
        <v>4.7400001436471939E-2</v>
      </c>
      <c r="D656">
        <v>4.7400001436471939E-2</v>
      </c>
      <c r="E656">
        <v>54.817433490088547</v>
      </c>
    </row>
    <row r="657" spans="1:5" x14ac:dyDescent="0.3">
      <c r="A657">
        <v>7.3599999999860302</v>
      </c>
      <c r="B657">
        <v>1648.25830078125</v>
      </c>
      <c r="C657">
        <v>4.7998908907175064E-2</v>
      </c>
      <c r="D657">
        <v>4.7998908907175064E-2</v>
      </c>
      <c r="E657">
        <v>54.817597522070969</v>
      </c>
    </row>
    <row r="658" spans="1:5" x14ac:dyDescent="0.3">
      <c r="A658">
        <v>7.3699999999953434</v>
      </c>
      <c r="B658">
        <v>1650.71142578125</v>
      </c>
      <c r="C658">
        <v>4.7400001436471939E-2</v>
      </c>
      <c r="D658">
        <v>4.7400001436471939E-2</v>
      </c>
      <c r="E658">
        <v>54.817745341590012</v>
      </c>
    </row>
    <row r="659" spans="1:5" x14ac:dyDescent="0.3">
      <c r="A659">
        <v>7.3800000000046566</v>
      </c>
      <c r="B659">
        <v>1653.16455078125</v>
      </c>
      <c r="C659">
        <v>4.7998908907175064E-2</v>
      </c>
      <c r="D659">
        <v>4.7998908907175064E-2</v>
      </c>
      <c r="E659">
        <v>54.817917956641281</v>
      </c>
    </row>
    <row r="660" spans="1:5" x14ac:dyDescent="0.3">
      <c r="A660">
        <v>7.3900000000139698</v>
      </c>
      <c r="B660">
        <v>1655.49267578125</v>
      </c>
      <c r="C660">
        <v>4.7400001436471939E-2</v>
      </c>
      <c r="D660">
        <v>4.7400001436471939E-2</v>
      </c>
      <c r="E660">
        <v>54.818081988623703</v>
      </c>
    </row>
    <row r="661" spans="1:5" x14ac:dyDescent="0.3">
      <c r="A661">
        <v>7.4000000000232831</v>
      </c>
      <c r="B661">
        <v>1658.07080078125</v>
      </c>
      <c r="C661">
        <v>4.8597816377878189E-2</v>
      </c>
      <c r="D661">
        <v>4.8597816377878189E-2</v>
      </c>
      <c r="E661">
        <v>54.818237437537277</v>
      </c>
    </row>
    <row r="662" spans="1:5" x14ac:dyDescent="0.3">
      <c r="A662">
        <v>7.4100000000325963</v>
      </c>
      <c r="B662">
        <v>1660.58642578125</v>
      </c>
      <c r="C662">
        <v>4.8002723604440689E-2</v>
      </c>
      <c r="D662">
        <v>4.8002723604440689E-2</v>
      </c>
      <c r="E662">
        <v>54.818410052588547</v>
      </c>
    </row>
    <row r="663" spans="1:5" x14ac:dyDescent="0.3">
      <c r="A663">
        <v>7.4200000000419095</v>
      </c>
      <c r="B663">
        <v>1662.96142578125</v>
      </c>
      <c r="C663">
        <v>4.8000011593103409E-2</v>
      </c>
      <c r="D663">
        <v>4.8000011593103409E-2</v>
      </c>
      <c r="E663">
        <v>54.818582667639816</v>
      </c>
    </row>
    <row r="664" spans="1:5" x14ac:dyDescent="0.3">
      <c r="A664">
        <v>7.4300000000512227</v>
      </c>
      <c r="B664">
        <v>1665.43017578125</v>
      </c>
      <c r="C664">
        <v>4.8000000417232513E-2</v>
      </c>
      <c r="D664">
        <v>4.8000000417232513E-2</v>
      </c>
      <c r="E664">
        <v>54.818746699622238</v>
      </c>
    </row>
    <row r="665" spans="1:5" x14ac:dyDescent="0.3">
      <c r="A665">
        <v>7.440000000060536</v>
      </c>
      <c r="B665">
        <v>1667.96142578125</v>
      </c>
      <c r="C665">
        <v>4.8000000417232513E-2</v>
      </c>
      <c r="D665">
        <v>4.8000000417232513E-2</v>
      </c>
      <c r="E665">
        <v>54.818902148535813</v>
      </c>
    </row>
    <row r="666" spans="1:5" x14ac:dyDescent="0.3">
      <c r="A666">
        <v>7.4500000000698492</v>
      </c>
      <c r="B666">
        <v>1670.61767578125</v>
      </c>
      <c r="C666">
        <v>4.8598907887935638E-2</v>
      </c>
      <c r="D666">
        <v>4.8598907887935638E-2</v>
      </c>
      <c r="E666">
        <v>54.819074763587082</v>
      </c>
    </row>
    <row r="667" spans="1:5" x14ac:dyDescent="0.3">
      <c r="A667">
        <v>7.4600000000791624</v>
      </c>
      <c r="B667">
        <v>1673.21142578125</v>
      </c>
      <c r="C667">
        <v>4.8599995672702789E-2</v>
      </c>
      <c r="D667">
        <v>4.8599995672702789E-2</v>
      </c>
      <c r="E667">
        <v>54.819247378638352</v>
      </c>
    </row>
    <row r="668" spans="1:5" x14ac:dyDescent="0.3">
      <c r="A668">
        <v>7.4700000000884756</v>
      </c>
      <c r="B668">
        <v>1675.80517578125</v>
      </c>
      <c r="C668">
        <v>4.8599999397993088E-2</v>
      </c>
      <c r="D668">
        <v>4.8599999397993088E-2</v>
      </c>
      <c r="E668">
        <v>54.819419040015305</v>
      </c>
    </row>
    <row r="669" spans="1:5" x14ac:dyDescent="0.3">
      <c r="A669">
        <v>7.4800000000977889</v>
      </c>
      <c r="B669">
        <v>1678.44580078125</v>
      </c>
      <c r="C669">
        <v>4.8599999397993088E-2</v>
      </c>
      <c r="D669">
        <v>4.8599999397993088E-2</v>
      </c>
      <c r="E669">
        <v>54.819591655066574</v>
      </c>
    </row>
    <row r="670" spans="1:5" x14ac:dyDescent="0.3">
      <c r="A670">
        <v>7.4899999999906868</v>
      </c>
      <c r="B670">
        <v>1681.08642578125</v>
      </c>
      <c r="C670">
        <v>4.8599999397993088E-2</v>
      </c>
      <c r="D670">
        <v>4.8599999397993088E-2</v>
      </c>
      <c r="E670">
        <v>54.819755687048996</v>
      </c>
    </row>
    <row r="671" spans="1:5" x14ac:dyDescent="0.3">
      <c r="A671">
        <v>7.5</v>
      </c>
      <c r="B671">
        <v>1683.64892578125</v>
      </c>
      <c r="C671">
        <v>4.9797814339399338E-2</v>
      </c>
      <c r="D671">
        <v>4.9797814339399338E-2</v>
      </c>
      <c r="E671">
        <v>54.819928302100266</v>
      </c>
    </row>
    <row r="672" spans="1:5" x14ac:dyDescent="0.3">
      <c r="A672">
        <v>7.5100000000093132</v>
      </c>
      <c r="B672">
        <v>1686.11767578125</v>
      </c>
      <c r="C672">
        <v>4.8599999397993088E-2</v>
      </c>
      <c r="D672">
        <v>4.8599999397993088E-2</v>
      </c>
      <c r="E672">
        <v>54.820099963477219</v>
      </c>
    </row>
    <row r="673" spans="1:5" x14ac:dyDescent="0.3">
      <c r="A673">
        <v>7.5200000000186265</v>
      </c>
      <c r="B673">
        <v>1688.58642578125</v>
      </c>
      <c r="C673">
        <v>4.8599999397993088E-2</v>
      </c>
      <c r="D673">
        <v>4.8599999397993088E-2</v>
      </c>
      <c r="E673">
        <v>54.820272578528488</v>
      </c>
    </row>
    <row r="674" spans="1:5" x14ac:dyDescent="0.3">
      <c r="A674">
        <v>7.5300000000279397</v>
      </c>
      <c r="B674">
        <v>1691.14892578125</v>
      </c>
      <c r="C674">
        <v>4.9198906868696213E-2</v>
      </c>
      <c r="D674">
        <v>4.9198906868696213E-2</v>
      </c>
      <c r="E674">
        <v>54.82043661051091</v>
      </c>
    </row>
    <row r="675" spans="1:5" x14ac:dyDescent="0.3">
      <c r="A675">
        <v>7.5400000000372529</v>
      </c>
      <c r="B675">
        <v>1693.58642578125</v>
      </c>
      <c r="C675">
        <v>4.9199994653463364E-2</v>
      </c>
      <c r="D675">
        <v>4.9199994653463364E-2</v>
      </c>
      <c r="E675">
        <v>54.820600642493332</v>
      </c>
    </row>
    <row r="676" spans="1:5" x14ac:dyDescent="0.3">
      <c r="A676">
        <v>7.5500000000465661</v>
      </c>
      <c r="B676">
        <v>1696.11767578125</v>
      </c>
      <c r="C676">
        <v>4.9199998378753662E-2</v>
      </c>
      <c r="D676">
        <v>4.9199998378753662E-2</v>
      </c>
      <c r="E676">
        <v>54.820764674475754</v>
      </c>
    </row>
    <row r="677" spans="1:5" x14ac:dyDescent="0.3">
      <c r="A677">
        <v>7.5600000000558794</v>
      </c>
      <c r="B677">
        <v>1698.58642578125</v>
      </c>
      <c r="C677">
        <v>4.9199998378753662E-2</v>
      </c>
      <c r="D677">
        <v>4.9199998378753662E-2</v>
      </c>
      <c r="E677">
        <v>54.820928706458176</v>
      </c>
    </row>
    <row r="678" spans="1:5" x14ac:dyDescent="0.3">
      <c r="A678">
        <v>7.5700000000651926</v>
      </c>
      <c r="B678">
        <v>1701.13330078125</v>
      </c>
      <c r="C678">
        <v>4.9199998378753662E-2</v>
      </c>
      <c r="D678">
        <v>4.9199998378753662E-2</v>
      </c>
      <c r="E678">
        <v>54.821092738440598</v>
      </c>
    </row>
    <row r="679" spans="1:5" x14ac:dyDescent="0.3">
      <c r="A679">
        <v>7.5800000000745058</v>
      </c>
      <c r="B679">
        <v>1703.50830078125</v>
      </c>
      <c r="C679">
        <v>4.9798905849456787E-2</v>
      </c>
      <c r="D679">
        <v>4.9798905849456787E-2</v>
      </c>
      <c r="E679">
        <v>54.821265353491867</v>
      </c>
    </row>
    <row r="680" spans="1:5" x14ac:dyDescent="0.3">
      <c r="A680">
        <v>7.590000000083819</v>
      </c>
      <c r="B680">
        <v>1706.03955078125</v>
      </c>
      <c r="C680">
        <v>4.9799993634223938E-2</v>
      </c>
      <c r="D680">
        <v>4.9799993634223938E-2</v>
      </c>
      <c r="E680">
        <v>54.821420802405441</v>
      </c>
    </row>
    <row r="681" spans="1:5" x14ac:dyDescent="0.3">
      <c r="A681">
        <v>7.6000000000931323</v>
      </c>
      <c r="B681">
        <v>1708.46142578125</v>
      </c>
      <c r="C681">
        <v>4.9800001084804535E-2</v>
      </c>
      <c r="D681">
        <v>4.9800001084804535E-2</v>
      </c>
      <c r="E681">
        <v>54.821593417456711</v>
      </c>
    </row>
    <row r="682" spans="1:5" x14ac:dyDescent="0.3">
      <c r="A682">
        <v>7.6099999999860302</v>
      </c>
      <c r="B682">
        <v>1711.02392578125</v>
      </c>
      <c r="C682">
        <v>4.9800001084804535E-2</v>
      </c>
      <c r="D682">
        <v>4.9800001084804535E-2</v>
      </c>
      <c r="E682">
        <v>54.821757449439133</v>
      </c>
    </row>
    <row r="683" spans="1:5" x14ac:dyDescent="0.3">
      <c r="A683">
        <v>7.6199999999953434</v>
      </c>
      <c r="B683">
        <v>1713.71142578125</v>
      </c>
      <c r="C683">
        <v>5.039890855550766E-2</v>
      </c>
      <c r="D683">
        <v>5.039890855550766E-2</v>
      </c>
      <c r="E683">
        <v>54.821912898352707</v>
      </c>
    </row>
    <row r="684" spans="1:5" x14ac:dyDescent="0.3">
      <c r="A684">
        <v>7.6300000000046566</v>
      </c>
      <c r="B684">
        <v>1716.22705078125</v>
      </c>
      <c r="C684">
        <v>4.9800001084804535E-2</v>
      </c>
      <c r="D684">
        <v>4.9800001084804535E-2</v>
      </c>
      <c r="E684">
        <v>54.822085513403977</v>
      </c>
    </row>
    <row r="685" spans="1:5" x14ac:dyDescent="0.3">
      <c r="A685">
        <v>7.6400000000139698</v>
      </c>
      <c r="B685">
        <v>1718.68017578125</v>
      </c>
      <c r="C685">
        <v>4.9800001084804535E-2</v>
      </c>
      <c r="D685">
        <v>4.9800001084804535E-2</v>
      </c>
      <c r="E685">
        <v>54.822240962317551</v>
      </c>
    </row>
    <row r="686" spans="1:5" x14ac:dyDescent="0.3">
      <c r="A686">
        <v>7.6500000000232831</v>
      </c>
      <c r="B686">
        <v>1721.13330078125</v>
      </c>
      <c r="C686">
        <v>4.9800001084804535E-2</v>
      </c>
      <c r="D686">
        <v>4.9800001084804535E-2</v>
      </c>
      <c r="E686">
        <v>54.822404994299973</v>
      </c>
    </row>
    <row r="687" spans="1:5" x14ac:dyDescent="0.3">
      <c r="A687">
        <v>7.6600000000325963</v>
      </c>
      <c r="B687">
        <v>1723.55517578125</v>
      </c>
      <c r="C687">
        <v>5.039890855550766E-2</v>
      </c>
      <c r="D687">
        <v>5.039890855550766E-2</v>
      </c>
      <c r="E687">
        <v>54.822577609351242</v>
      </c>
    </row>
    <row r="688" spans="1:5" x14ac:dyDescent="0.3">
      <c r="A688">
        <v>7.6700000000419095</v>
      </c>
      <c r="B688">
        <v>1726.00830078125</v>
      </c>
      <c r="C688">
        <v>5.0399996340274811E-2</v>
      </c>
      <c r="D688">
        <v>5.0399996340274811E-2</v>
      </c>
      <c r="E688">
        <v>54.822750224402512</v>
      </c>
    </row>
    <row r="689" spans="1:5" x14ac:dyDescent="0.3">
      <c r="A689">
        <v>7.6800000000512227</v>
      </c>
      <c r="B689">
        <v>1728.58642578125</v>
      </c>
      <c r="C689">
        <v>5.0400000065565109E-2</v>
      </c>
      <c r="D689">
        <v>5.0400000065565109E-2</v>
      </c>
      <c r="E689">
        <v>54.822914256384934</v>
      </c>
    </row>
    <row r="690" spans="1:5" x14ac:dyDescent="0.3">
      <c r="A690">
        <v>7.690000000060536</v>
      </c>
      <c r="B690">
        <v>1731.18017578125</v>
      </c>
      <c r="C690">
        <v>5.0400000065565109E-2</v>
      </c>
      <c r="D690">
        <v>5.0400000065565109E-2</v>
      </c>
      <c r="E690">
        <v>54.823069705298508</v>
      </c>
    </row>
    <row r="691" spans="1:5" x14ac:dyDescent="0.3">
      <c r="A691">
        <v>7.7000000000698492</v>
      </c>
      <c r="B691">
        <v>1733.68017578125</v>
      </c>
      <c r="C691">
        <v>5.0400000065565109E-2</v>
      </c>
      <c r="D691">
        <v>5.0400000065565109E-2</v>
      </c>
      <c r="E691">
        <v>54.823242320349777</v>
      </c>
    </row>
    <row r="692" spans="1:5" x14ac:dyDescent="0.3">
      <c r="A692">
        <v>7.7100000000791624</v>
      </c>
      <c r="B692">
        <v>1736.16455078125</v>
      </c>
      <c r="C692">
        <v>5.1597815006971359E-2</v>
      </c>
      <c r="D692">
        <v>5.1597815006971359E-2</v>
      </c>
      <c r="E692">
        <v>54.823422564795578</v>
      </c>
    </row>
    <row r="693" spans="1:5" x14ac:dyDescent="0.3">
      <c r="A693">
        <v>7.7200000000884756</v>
      </c>
      <c r="B693">
        <v>1738.58642578125</v>
      </c>
      <c r="C693">
        <v>5.1002722233533859E-2</v>
      </c>
      <c r="D693">
        <v>5.1002722233533859E-2</v>
      </c>
      <c r="E693">
        <v>54.823595179846848</v>
      </c>
    </row>
    <row r="694" spans="1:5" x14ac:dyDescent="0.3">
      <c r="A694">
        <v>7.7300000000977889</v>
      </c>
      <c r="B694">
        <v>1741.19580078125</v>
      </c>
      <c r="C694">
        <v>5.0400000065565109E-2</v>
      </c>
      <c r="D694">
        <v>5.0400000065565109E-2</v>
      </c>
      <c r="E694">
        <v>54.82375921182927</v>
      </c>
    </row>
    <row r="695" spans="1:5" x14ac:dyDescent="0.3">
      <c r="A695">
        <v>7.7399999999906868</v>
      </c>
      <c r="B695">
        <v>1743.74267578125</v>
      </c>
      <c r="C695">
        <v>5.0998907536268234E-2</v>
      </c>
      <c r="D695">
        <v>5.0998907536268234E-2</v>
      </c>
      <c r="E695">
        <v>54.823923243811691</v>
      </c>
    </row>
    <row r="696" spans="1:5" x14ac:dyDescent="0.3">
      <c r="A696">
        <v>7.75</v>
      </c>
      <c r="B696">
        <v>1746.27392578125</v>
      </c>
      <c r="C696">
        <v>5.0999995321035385E-2</v>
      </c>
      <c r="D696">
        <v>5.0999995321035385E-2</v>
      </c>
      <c r="E696">
        <v>54.824087275794113</v>
      </c>
    </row>
    <row r="697" spans="1:5" x14ac:dyDescent="0.3">
      <c r="A697">
        <v>7.7600000000093132</v>
      </c>
      <c r="B697">
        <v>1748.88330078125</v>
      </c>
      <c r="C697">
        <v>5.159890279173851E-2</v>
      </c>
      <c r="D697">
        <v>5.159890279173851E-2</v>
      </c>
      <c r="E697">
        <v>54.824258937171066</v>
      </c>
    </row>
    <row r="698" spans="1:5" x14ac:dyDescent="0.3">
      <c r="A698">
        <v>7.7700000000186265</v>
      </c>
      <c r="B698">
        <v>1751.35205078125</v>
      </c>
      <c r="C698">
        <v>5.040108785033226E-2</v>
      </c>
      <c r="D698">
        <v>5.040108785033226E-2</v>
      </c>
      <c r="E698">
        <v>54.824431552222336</v>
      </c>
    </row>
    <row r="699" spans="1:5" x14ac:dyDescent="0.3">
      <c r="A699">
        <v>7.7800000000279397</v>
      </c>
      <c r="B699">
        <v>1753.69580078125</v>
      </c>
      <c r="C699">
        <v>5.0400000065565109E-2</v>
      </c>
      <c r="D699">
        <v>5.0400000065565109E-2</v>
      </c>
      <c r="E699">
        <v>54.824595584204758</v>
      </c>
    </row>
    <row r="700" spans="1:5" x14ac:dyDescent="0.3">
      <c r="A700">
        <v>7.7900000000372529</v>
      </c>
      <c r="B700">
        <v>1756.03955078125</v>
      </c>
      <c r="C700">
        <v>5.1597815006971359E-2</v>
      </c>
      <c r="D700">
        <v>5.1597815006971359E-2</v>
      </c>
      <c r="E700">
        <v>54.82475961618718</v>
      </c>
    </row>
    <row r="701" spans="1:5" x14ac:dyDescent="0.3">
      <c r="A701">
        <v>7.8000000000465661</v>
      </c>
      <c r="B701">
        <v>1758.50830078125</v>
      </c>
      <c r="C701">
        <v>5.1599990576505661E-2</v>
      </c>
      <c r="D701">
        <v>5.1599990576505661E-2</v>
      </c>
      <c r="E701">
        <v>54.824923648169602</v>
      </c>
    </row>
    <row r="702" spans="1:5" x14ac:dyDescent="0.3">
      <c r="A702">
        <v>7.8100000000558794</v>
      </c>
      <c r="B702">
        <v>1760.97705078125</v>
      </c>
      <c r="C702">
        <v>5.1001083105802536E-2</v>
      </c>
      <c r="D702">
        <v>5.1001083105802536E-2</v>
      </c>
      <c r="E702">
        <v>54.825087680152023</v>
      </c>
    </row>
    <row r="703" spans="1:5" x14ac:dyDescent="0.3">
      <c r="A703">
        <v>7.8200000000651926</v>
      </c>
      <c r="B703">
        <v>1763.39892578125</v>
      </c>
      <c r="C703">
        <v>5.0402175635099411E-2</v>
      </c>
      <c r="D703">
        <v>5.0402175635099411E-2</v>
      </c>
      <c r="E703">
        <v>54.825244082739914</v>
      </c>
    </row>
    <row r="704" spans="1:5" x14ac:dyDescent="0.3">
      <c r="A704">
        <v>7.8300000000745058</v>
      </c>
      <c r="B704">
        <v>1765.69580078125</v>
      </c>
      <c r="C704">
        <v>5.1599990576505661E-2</v>
      </c>
      <c r="D704">
        <v>5.1599990576505661E-2</v>
      </c>
      <c r="E704">
        <v>54.825408114722336</v>
      </c>
    </row>
    <row r="705" spans="1:5" x14ac:dyDescent="0.3">
      <c r="A705">
        <v>7.840000000083819</v>
      </c>
      <c r="B705">
        <v>1768.19580078125</v>
      </c>
      <c r="C705">
        <v>5.1001083105802536E-2</v>
      </c>
      <c r="D705">
        <v>5.1001083105802536E-2</v>
      </c>
      <c r="E705">
        <v>54.825572146704758</v>
      </c>
    </row>
    <row r="706" spans="1:5" x14ac:dyDescent="0.3">
      <c r="A706">
        <v>7.8500000000931323</v>
      </c>
      <c r="B706">
        <v>1770.75830078125</v>
      </c>
      <c r="C706">
        <v>5.1000002771615982E-2</v>
      </c>
      <c r="D706">
        <v>5.1000002771615982E-2</v>
      </c>
      <c r="E706">
        <v>54.82573617868718</v>
      </c>
    </row>
    <row r="707" spans="1:5" x14ac:dyDescent="0.3">
      <c r="A707">
        <v>7.8599999999860302</v>
      </c>
      <c r="B707">
        <v>1773.14892578125</v>
      </c>
      <c r="C707">
        <v>5.0999999046325684E-2</v>
      </c>
      <c r="D707">
        <v>5.0999999046325684E-2</v>
      </c>
      <c r="E707">
        <v>54.825891627600754</v>
      </c>
    </row>
    <row r="708" spans="1:5" x14ac:dyDescent="0.3">
      <c r="A708">
        <v>7.8699999999953434</v>
      </c>
      <c r="B708">
        <v>1775.74267578125</v>
      </c>
      <c r="C708">
        <v>5.0999999046325684E-2</v>
      </c>
      <c r="D708">
        <v>5.0999999046325684E-2</v>
      </c>
      <c r="E708">
        <v>54.826048030188645</v>
      </c>
    </row>
    <row r="709" spans="1:5" x14ac:dyDescent="0.3">
      <c r="A709">
        <v>7.8800000000046566</v>
      </c>
      <c r="B709">
        <v>1778.35205078125</v>
      </c>
      <c r="C709">
        <v>5.1598906517028809E-2</v>
      </c>
      <c r="D709">
        <v>5.1598906517028809E-2</v>
      </c>
      <c r="E709">
        <v>54.826219691565598</v>
      </c>
    </row>
    <row r="710" spans="1:5" x14ac:dyDescent="0.3">
      <c r="A710">
        <v>7.8900000000139698</v>
      </c>
      <c r="B710">
        <v>1780.89892578125</v>
      </c>
      <c r="C710">
        <v>5.0999999046325684E-2</v>
      </c>
      <c r="D710">
        <v>5.0999999046325684E-2</v>
      </c>
      <c r="E710">
        <v>54.826392306616867</v>
      </c>
    </row>
    <row r="711" spans="1:5" x14ac:dyDescent="0.3">
      <c r="A711">
        <v>7.9000000000232831</v>
      </c>
      <c r="B711">
        <v>1783.43017578125</v>
      </c>
      <c r="C711">
        <v>5.0999999046325684E-2</v>
      </c>
      <c r="D711">
        <v>5.0999999046325684E-2</v>
      </c>
      <c r="E711">
        <v>54.826564921668137</v>
      </c>
    </row>
    <row r="712" spans="1:5" x14ac:dyDescent="0.3">
      <c r="A712">
        <v>7.9100000000325963</v>
      </c>
      <c r="B712">
        <v>1786.02392578125</v>
      </c>
      <c r="C712">
        <v>5.0999999046325684E-2</v>
      </c>
      <c r="D712">
        <v>5.0999999046325684E-2</v>
      </c>
      <c r="E712">
        <v>54.826728953650559</v>
      </c>
    </row>
    <row r="713" spans="1:5" x14ac:dyDescent="0.3">
      <c r="A713">
        <v>7.9200000000419095</v>
      </c>
      <c r="B713">
        <v>1788.64892578125</v>
      </c>
      <c r="C713">
        <v>5.1598906517028809E-2</v>
      </c>
      <c r="D713">
        <v>5.1598906517028809E-2</v>
      </c>
      <c r="E713">
        <v>54.826900615027512</v>
      </c>
    </row>
    <row r="714" spans="1:5" x14ac:dyDescent="0.3">
      <c r="A714">
        <v>7.9300000000512227</v>
      </c>
      <c r="B714">
        <v>1791.36767578125</v>
      </c>
      <c r="C714">
        <v>5.1599994301795959E-2</v>
      </c>
      <c r="D714">
        <v>5.1599994301795959E-2</v>
      </c>
      <c r="E714">
        <v>54.827081813147629</v>
      </c>
    </row>
    <row r="715" spans="1:5" x14ac:dyDescent="0.3">
      <c r="A715">
        <v>7.940000000060536</v>
      </c>
      <c r="B715">
        <v>1793.96142578125</v>
      </c>
      <c r="C715">
        <v>5.1001086831092834E-2</v>
      </c>
      <c r="D715">
        <v>5.1001086831092834E-2</v>
      </c>
      <c r="E715">
        <v>54.827245845130051</v>
      </c>
    </row>
    <row r="716" spans="1:5" x14ac:dyDescent="0.3">
      <c r="A716">
        <v>7.9500000000698492</v>
      </c>
      <c r="B716">
        <v>1796.33642578125</v>
      </c>
      <c r="C716">
        <v>5.1599994301795959E-2</v>
      </c>
      <c r="D716">
        <v>5.1599994301795959E-2</v>
      </c>
      <c r="E716">
        <v>54.827409877112473</v>
      </c>
    </row>
    <row r="717" spans="1:5" x14ac:dyDescent="0.3">
      <c r="A717">
        <v>7.9600000000791624</v>
      </c>
      <c r="B717">
        <v>1798.74267578125</v>
      </c>
      <c r="C717">
        <v>5.1600001752376556E-2</v>
      </c>
      <c r="D717">
        <v>5.1600001752376556E-2</v>
      </c>
      <c r="E717">
        <v>54.827581538489426</v>
      </c>
    </row>
    <row r="718" spans="1:5" x14ac:dyDescent="0.3">
      <c r="A718">
        <v>7.9700000000884756</v>
      </c>
      <c r="B718">
        <v>1801.21142578125</v>
      </c>
      <c r="C718">
        <v>5.1600001752376556E-2</v>
      </c>
      <c r="D718">
        <v>5.1600001752376556E-2</v>
      </c>
      <c r="E718">
        <v>54.827762736609543</v>
      </c>
    </row>
    <row r="719" spans="1:5" x14ac:dyDescent="0.3">
      <c r="A719">
        <v>7.9800000000977889</v>
      </c>
      <c r="B719">
        <v>1803.61767578125</v>
      </c>
      <c r="C719">
        <v>5.1001094281673431E-2</v>
      </c>
      <c r="D719">
        <v>5.1001094281673431E-2</v>
      </c>
      <c r="E719">
        <v>54.827926768591965</v>
      </c>
    </row>
    <row r="720" spans="1:5" x14ac:dyDescent="0.3">
      <c r="A720">
        <v>7.9899999999906868</v>
      </c>
      <c r="B720">
        <v>1806.22705078125</v>
      </c>
      <c r="C720">
        <v>5.1000006496906281E-2</v>
      </c>
      <c r="D720">
        <v>5.1000006496906281E-2</v>
      </c>
      <c r="E720">
        <v>54.828090800574387</v>
      </c>
    </row>
    <row r="721" spans="1:5" x14ac:dyDescent="0.3">
      <c r="A721">
        <v>8</v>
      </c>
      <c r="B721">
        <v>1808.82080078125</v>
      </c>
      <c r="C721">
        <v>5.2197821438312531E-2</v>
      </c>
      <c r="D721">
        <v>5.2197821438312531E-2</v>
      </c>
      <c r="E721">
        <v>54.828246249487961</v>
      </c>
    </row>
    <row r="722" spans="1:5" x14ac:dyDescent="0.3">
      <c r="A722">
        <v>8.0100000000093132</v>
      </c>
      <c r="B722">
        <v>1811.24267578125</v>
      </c>
      <c r="C722">
        <v>5.1602728664875031E-2</v>
      </c>
      <c r="D722">
        <v>5.1602728664875031E-2</v>
      </c>
      <c r="E722">
        <v>54.828418864539231</v>
      </c>
    </row>
    <row r="723" spans="1:5" x14ac:dyDescent="0.3">
      <c r="A723">
        <v>8.0200000000186265</v>
      </c>
      <c r="B723">
        <v>1813.74267578125</v>
      </c>
      <c r="C723">
        <v>5.1600001752376556E-2</v>
      </c>
      <c r="D723">
        <v>5.1600001752376556E-2</v>
      </c>
      <c r="E723">
        <v>54.828582896521652</v>
      </c>
    </row>
    <row r="724" spans="1:5" x14ac:dyDescent="0.3">
      <c r="A724">
        <v>8.0300000000279397</v>
      </c>
      <c r="B724">
        <v>1816.22705078125</v>
      </c>
      <c r="C724">
        <v>5.1600001752376556E-2</v>
      </c>
      <c r="D724">
        <v>5.1600001752376556E-2</v>
      </c>
      <c r="E724">
        <v>54.828754557898606</v>
      </c>
    </row>
    <row r="725" spans="1:5" x14ac:dyDescent="0.3">
      <c r="A725">
        <v>8.0400000000372529</v>
      </c>
      <c r="B725">
        <v>1818.63330078125</v>
      </c>
      <c r="C725">
        <v>5.2198909223079681E-2</v>
      </c>
      <c r="D725">
        <v>5.2198909223079681E-2</v>
      </c>
      <c r="E725">
        <v>54.828910960486496</v>
      </c>
    </row>
    <row r="726" spans="1:5" x14ac:dyDescent="0.3">
      <c r="A726">
        <v>8.0500000000465661</v>
      </c>
      <c r="B726">
        <v>1821.13330078125</v>
      </c>
      <c r="C726">
        <v>5.2199997007846832E-2</v>
      </c>
      <c r="D726">
        <v>5.2199997007846832E-2</v>
      </c>
      <c r="E726">
        <v>54.82906640940007</v>
      </c>
    </row>
    <row r="727" spans="1:5" x14ac:dyDescent="0.3">
      <c r="A727">
        <v>8.0600000000558794</v>
      </c>
      <c r="B727">
        <v>1823.69580078125</v>
      </c>
      <c r="C727">
        <v>5.1601089537143707E-2</v>
      </c>
      <c r="D727">
        <v>5.1601089537143707E-2</v>
      </c>
      <c r="E727">
        <v>54.82923902445134</v>
      </c>
    </row>
    <row r="728" spans="1:5" x14ac:dyDescent="0.3">
      <c r="A728">
        <v>8.0700000000651926</v>
      </c>
      <c r="B728">
        <v>1826.33642578125</v>
      </c>
      <c r="C728">
        <v>5.1600001752376556E-2</v>
      </c>
      <c r="D728">
        <v>5.1600001752376556E-2</v>
      </c>
      <c r="E728">
        <v>54.829403056433762</v>
      </c>
    </row>
    <row r="729" spans="1:5" x14ac:dyDescent="0.3">
      <c r="A729">
        <v>8.0800000000745058</v>
      </c>
      <c r="B729">
        <v>1828.99267578125</v>
      </c>
      <c r="C729">
        <v>5.1600001752376556E-2</v>
      </c>
      <c r="D729">
        <v>5.1600001752376556E-2</v>
      </c>
      <c r="E729">
        <v>54.829558505347336</v>
      </c>
    </row>
    <row r="730" spans="1:5" x14ac:dyDescent="0.3">
      <c r="A730">
        <v>8.090000000083819</v>
      </c>
      <c r="B730">
        <v>1831.39892578125</v>
      </c>
      <c r="C730">
        <v>5.2797816693782806E-2</v>
      </c>
      <c r="D730">
        <v>5.2797816693782806E-2</v>
      </c>
      <c r="E730">
        <v>54.829722537329758</v>
      </c>
    </row>
    <row r="731" spans="1:5" x14ac:dyDescent="0.3">
      <c r="A731">
        <v>8.1000000000931323</v>
      </c>
      <c r="B731">
        <v>1833.88330078125</v>
      </c>
      <c r="C731">
        <v>5.2202723920345306E-2</v>
      </c>
      <c r="D731">
        <v>5.2202723920345306E-2</v>
      </c>
      <c r="E731">
        <v>54.829895152381027</v>
      </c>
    </row>
    <row r="732" spans="1:5" x14ac:dyDescent="0.3">
      <c r="A732">
        <v>8.1099999999860302</v>
      </c>
      <c r="B732">
        <v>1836.39892578125</v>
      </c>
      <c r="C732">
        <v>5.2200011909008026E-2</v>
      </c>
      <c r="D732">
        <v>5.2200011909008026E-2</v>
      </c>
      <c r="E732">
        <v>54.830075396826828</v>
      </c>
    </row>
    <row r="733" spans="1:5" x14ac:dyDescent="0.3">
      <c r="A733">
        <v>8.1199999999953434</v>
      </c>
      <c r="B733">
        <v>1838.91455078125</v>
      </c>
      <c r="C733">
        <v>5.2200000733137131E-2</v>
      </c>
      <c r="D733">
        <v>5.2200000733137131E-2</v>
      </c>
      <c r="E733">
        <v>54.830231799414719</v>
      </c>
    </row>
    <row r="734" spans="1:5" x14ac:dyDescent="0.3">
      <c r="A734">
        <v>8.1300000000046566</v>
      </c>
      <c r="B734">
        <v>1841.30517578125</v>
      </c>
      <c r="C734">
        <v>5.2200000733137131E-2</v>
      </c>
      <c r="D734">
        <v>5.2200000733137131E-2</v>
      </c>
      <c r="E734">
        <v>54.830395831397141</v>
      </c>
    </row>
    <row r="735" spans="1:5" x14ac:dyDescent="0.3">
      <c r="A735">
        <v>8.1400000000139698</v>
      </c>
      <c r="B735">
        <v>1843.88330078125</v>
      </c>
      <c r="C735">
        <v>5.2798908203840256E-2</v>
      </c>
      <c r="D735">
        <v>5.2798908203840256E-2</v>
      </c>
      <c r="E735">
        <v>54.830567492774094</v>
      </c>
    </row>
    <row r="736" spans="1:5" x14ac:dyDescent="0.3">
      <c r="A736">
        <v>8.1500000000232831</v>
      </c>
      <c r="B736">
        <v>1846.39892578125</v>
      </c>
      <c r="C736">
        <v>5.2200000733137131E-2</v>
      </c>
      <c r="D736">
        <v>5.2200000733137131E-2</v>
      </c>
      <c r="E736">
        <v>54.830740107825363</v>
      </c>
    </row>
    <row r="737" spans="1:5" x14ac:dyDescent="0.3">
      <c r="A737">
        <v>8.1600000000325963</v>
      </c>
      <c r="B737">
        <v>1848.94580078125</v>
      </c>
      <c r="C737">
        <v>5.2798908203840256E-2</v>
      </c>
      <c r="D737">
        <v>5.2798908203840256E-2</v>
      </c>
      <c r="E737">
        <v>54.830912722876633</v>
      </c>
    </row>
    <row r="738" spans="1:5" x14ac:dyDescent="0.3">
      <c r="A738">
        <v>8.1700000000419095</v>
      </c>
      <c r="B738">
        <v>1851.19580078125</v>
      </c>
      <c r="C738">
        <v>5.2200000733137131E-2</v>
      </c>
      <c r="D738">
        <v>5.2200000733137131E-2</v>
      </c>
      <c r="E738">
        <v>54.831084384253586</v>
      </c>
    </row>
    <row r="739" spans="1:5" x14ac:dyDescent="0.3">
      <c r="A739">
        <v>8.1800000000512227</v>
      </c>
      <c r="B739">
        <v>1853.77392578125</v>
      </c>
      <c r="C739">
        <v>5.2798908203840256E-2</v>
      </c>
      <c r="D739">
        <v>5.2798908203840256E-2</v>
      </c>
      <c r="E739">
        <v>54.831256999304856</v>
      </c>
    </row>
    <row r="740" spans="1:5" x14ac:dyDescent="0.3">
      <c r="A740">
        <v>8.190000000060536</v>
      </c>
      <c r="B740">
        <v>1856.30517578125</v>
      </c>
      <c r="C740">
        <v>5.2200000733137131E-2</v>
      </c>
      <c r="D740">
        <v>5.2200000733137131E-2</v>
      </c>
      <c r="E740">
        <v>54.831421031287277</v>
      </c>
    </row>
    <row r="741" spans="1:5" x14ac:dyDescent="0.3">
      <c r="A741">
        <v>8.2000000000698492</v>
      </c>
      <c r="B741">
        <v>1858.72705078125</v>
      </c>
      <c r="C741">
        <v>5.2200000733137131E-2</v>
      </c>
      <c r="D741">
        <v>5.2200000733137131E-2</v>
      </c>
      <c r="E741">
        <v>54.831593646338547</v>
      </c>
    </row>
    <row r="742" spans="1:5" x14ac:dyDescent="0.3">
      <c r="A742">
        <v>8.2100000000791624</v>
      </c>
      <c r="B742">
        <v>1861.21142578125</v>
      </c>
      <c r="C742">
        <v>5.3397815674543381E-2</v>
      </c>
      <c r="D742">
        <v>5.3397815674543381E-2</v>
      </c>
      <c r="E742">
        <v>54.831749095252121</v>
      </c>
    </row>
    <row r="743" spans="1:5" x14ac:dyDescent="0.3">
      <c r="A743">
        <v>8.2200000000884756</v>
      </c>
      <c r="B743">
        <v>1863.69580078125</v>
      </c>
      <c r="C743">
        <v>5.2200000733137131E-2</v>
      </c>
      <c r="D743">
        <v>5.2200000733137131E-2</v>
      </c>
      <c r="E743">
        <v>54.831921710303391</v>
      </c>
    </row>
    <row r="744" spans="1:5" x14ac:dyDescent="0.3">
      <c r="A744">
        <v>8.2300000000977889</v>
      </c>
      <c r="B744">
        <v>1866.28955078125</v>
      </c>
      <c r="C744">
        <v>5.2798908203840256E-2</v>
      </c>
      <c r="D744">
        <v>5.2798908203840256E-2</v>
      </c>
      <c r="E744">
        <v>54.832093371680344</v>
      </c>
    </row>
    <row r="745" spans="1:5" x14ac:dyDescent="0.3">
      <c r="A745">
        <v>8.2399999999906868</v>
      </c>
      <c r="B745">
        <v>1868.77392578125</v>
      </c>
      <c r="C745">
        <v>5.2799995988607407E-2</v>
      </c>
      <c r="D745">
        <v>5.2799995988607407E-2</v>
      </c>
      <c r="E745">
        <v>54.832249774268234</v>
      </c>
    </row>
    <row r="746" spans="1:5" x14ac:dyDescent="0.3">
      <c r="A746">
        <v>8.25</v>
      </c>
      <c r="B746">
        <v>1871.30517578125</v>
      </c>
      <c r="C746">
        <v>5.2799999713897705E-2</v>
      </c>
      <c r="D746">
        <v>5.2799999713897705E-2</v>
      </c>
      <c r="E746">
        <v>54.832422389319504</v>
      </c>
    </row>
    <row r="747" spans="1:5" x14ac:dyDescent="0.3">
      <c r="A747">
        <v>8.2600000000093132</v>
      </c>
      <c r="B747">
        <v>1873.77392578125</v>
      </c>
      <c r="C747">
        <v>5.339890718460083E-2</v>
      </c>
      <c r="D747">
        <v>5.339890718460083E-2</v>
      </c>
      <c r="E747">
        <v>54.832594050696457</v>
      </c>
    </row>
    <row r="748" spans="1:5" x14ac:dyDescent="0.3">
      <c r="A748">
        <v>8.2700000000186265</v>
      </c>
      <c r="B748">
        <v>1876.39892578125</v>
      </c>
      <c r="C748">
        <v>5.220109224319458E-2</v>
      </c>
      <c r="D748">
        <v>5.220109224319458E-2</v>
      </c>
      <c r="E748">
        <v>54.832758082678879</v>
      </c>
    </row>
    <row r="749" spans="1:5" x14ac:dyDescent="0.3">
      <c r="A749">
        <v>8.2800000000279397</v>
      </c>
      <c r="B749">
        <v>1878.78955078125</v>
      </c>
      <c r="C749">
        <v>5.2799999713897705E-2</v>
      </c>
      <c r="D749">
        <v>5.2799999713897705E-2</v>
      </c>
      <c r="E749">
        <v>54.832905902197922</v>
      </c>
    </row>
    <row r="750" spans="1:5" x14ac:dyDescent="0.3">
      <c r="A750">
        <v>8.2900000000372529</v>
      </c>
      <c r="B750">
        <v>1881.41455078125</v>
      </c>
      <c r="C750">
        <v>5.339890718460083E-2</v>
      </c>
      <c r="D750">
        <v>5.339890718460083E-2</v>
      </c>
      <c r="E750">
        <v>54.833062304785813</v>
      </c>
    </row>
    <row r="751" spans="1:5" x14ac:dyDescent="0.3">
      <c r="A751">
        <v>8.3000000000465661</v>
      </c>
      <c r="B751">
        <v>1883.88330078125</v>
      </c>
      <c r="C751">
        <v>5.2799999713897705E-2</v>
      </c>
      <c r="D751">
        <v>5.2799999713897705E-2</v>
      </c>
      <c r="E751">
        <v>54.833233966162766</v>
      </c>
    </row>
    <row r="752" spans="1:5" x14ac:dyDescent="0.3">
      <c r="A752">
        <v>8.3100000000558794</v>
      </c>
      <c r="B752">
        <v>1886.35205078125</v>
      </c>
      <c r="C752">
        <v>5.2799999713897705E-2</v>
      </c>
      <c r="D752">
        <v>5.2799999713897705E-2</v>
      </c>
      <c r="E752">
        <v>54.833397998145188</v>
      </c>
    </row>
    <row r="753" spans="1:5" x14ac:dyDescent="0.3">
      <c r="A753">
        <v>8.3200000000651926</v>
      </c>
      <c r="B753">
        <v>1888.75830078125</v>
      </c>
      <c r="C753">
        <v>5.2799999713897705E-2</v>
      </c>
      <c r="D753">
        <v>5.2799999713897705E-2</v>
      </c>
      <c r="E753">
        <v>54.833562030127609</v>
      </c>
    </row>
    <row r="754" spans="1:5" x14ac:dyDescent="0.3">
      <c r="A754">
        <v>8.3300000000745058</v>
      </c>
      <c r="B754">
        <v>1891.28955078125</v>
      </c>
      <c r="C754">
        <v>5.339890718460083E-2</v>
      </c>
      <c r="D754">
        <v>5.339890718460083E-2</v>
      </c>
      <c r="E754">
        <v>54.833726062110031</v>
      </c>
    </row>
    <row r="755" spans="1:5" x14ac:dyDescent="0.3">
      <c r="A755">
        <v>8.340000000083819</v>
      </c>
      <c r="B755">
        <v>1893.86767578125</v>
      </c>
      <c r="C755">
        <v>5.3399994969367981E-2</v>
      </c>
      <c r="D755">
        <v>5.3399994969367981E-2</v>
      </c>
      <c r="E755">
        <v>54.833890094092453</v>
      </c>
    </row>
    <row r="756" spans="1:5" x14ac:dyDescent="0.3">
      <c r="A756">
        <v>8.3500000000931323</v>
      </c>
      <c r="B756">
        <v>1896.46142578125</v>
      </c>
      <c r="C756">
        <v>5.3399998694658279E-2</v>
      </c>
      <c r="D756">
        <v>5.3399998694658279E-2</v>
      </c>
      <c r="E756">
        <v>54.834054126074875</v>
      </c>
    </row>
    <row r="757" spans="1:5" x14ac:dyDescent="0.3">
      <c r="A757">
        <v>8.3599999999860302</v>
      </c>
      <c r="B757">
        <v>1898.96142578125</v>
      </c>
      <c r="C757">
        <v>5.3399998694658279E-2</v>
      </c>
      <c r="D757">
        <v>5.3399998694658279E-2</v>
      </c>
      <c r="E757">
        <v>54.834226741126145</v>
      </c>
    </row>
    <row r="758" spans="1:5" x14ac:dyDescent="0.3">
      <c r="A758">
        <v>8.3699999999953434</v>
      </c>
      <c r="B758">
        <v>1901.47705078125</v>
      </c>
      <c r="C758">
        <v>5.3399998694658279E-2</v>
      </c>
      <c r="D758">
        <v>5.3399998694658279E-2</v>
      </c>
      <c r="E758">
        <v>54.834406985571945</v>
      </c>
    </row>
    <row r="759" spans="1:5" x14ac:dyDescent="0.3">
      <c r="A759">
        <v>8.3800000000046566</v>
      </c>
      <c r="B759">
        <v>1903.97705078125</v>
      </c>
      <c r="C759">
        <v>5.3399998694658279E-2</v>
      </c>
      <c r="D759">
        <v>5.3399998694658279E-2</v>
      </c>
      <c r="E759">
        <v>54.834579600623215</v>
      </c>
    </row>
    <row r="760" spans="1:5" x14ac:dyDescent="0.3">
      <c r="A760">
        <v>8.3900000000139698</v>
      </c>
      <c r="B760">
        <v>1906.41455078125</v>
      </c>
      <c r="C760">
        <v>5.3399998694658279E-2</v>
      </c>
      <c r="D760">
        <v>5.3399998694658279E-2</v>
      </c>
      <c r="E760">
        <v>54.834759845069016</v>
      </c>
    </row>
    <row r="761" spans="1:5" x14ac:dyDescent="0.3">
      <c r="A761">
        <v>8.4000000000232831</v>
      </c>
      <c r="B761">
        <v>1909.05517578125</v>
      </c>
      <c r="C761">
        <v>5.3399998694658279E-2</v>
      </c>
      <c r="D761">
        <v>5.3399998694658279E-2</v>
      </c>
      <c r="E761">
        <v>54.834916247656906</v>
      </c>
    </row>
    <row r="762" spans="1:5" x14ac:dyDescent="0.3">
      <c r="A762">
        <v>8.4100000000325963</v>
      </c>
      <c r="B762">
        <v>1911.74267578125</v>
      </c>
      <c r="C762">
        <v>5.3998906165361404E-2</v>
      </c>
      <c r="D762">
        <v>5.3998906165361404E-2</v>
      </c>
      <c r="E762">
        <v>54.835087909033859</v>
      </c>
    </row>
    <row r="763" spans="1:5" x14ac:dyDescent="0.3">
      <c r="A763">
        <v>8.4200000000419095</v>
      </c>
      <c r="B763">
        <v>1914.35205078125</v>
      </c>
      <c r="C763">
        <v>5.3999993950128555E-2</v>
      </c>
      <c r="D763">
        <v>5.3999993950128555E-2</v>
      </c>
      <c r="E763">
        <v>54.835269107153977</v>
      </c>
    </row>
    <row r="764" spans="1:5" x14ac:dyDescent="0.3">
      <c r="A764">
        <v>8.4300000000512227</v>
      </c>
      <c r="B764">
        <v>1916.83642578125</v>
      </c>
      <c r="C764">
        <v>5.340108647942543E-2</v>
      </c>
      <c r="D764">
        <v>5.340108647942543E-2</v>
      </c>
      <c r="E764">
        <v>54.835433139136398</v>
      </c>
    </row>
    <row r="765" spans="1:5" x14ac:dyDescent="0.3">
      <c r="A765">
        <v>8.440000000060536</v>
      </c>
      <c r="B765">
        <v>1919.43017578125</v>
      </c>
      <c r="C765">
        <v>5.3999993950128555E-2</v>
      </c>
      <c r="D765">
        <v>5.3999993950128555E-2</v>
      </c>
      <c r="E765">
        <v>54.835588588049973</v>
      </c>
    </row>
    <row r="766" spans="1:5" x14ac:dyDescent="0.3">
      <c r="A766">
        <v>8.4500000000698492</v>
      </c>
      <c r="B766">
        <v>1921.89892578125</v>
      </c>
      <c r="C766">
        <v>5.4000001400709152E-2</v>
      </c>
      <c r="D766">
        <v>5.4000001400709152E-2</v>
      </c>
      <c r="E766">
        <v>54.835761203101242</v>
      </c>
    </row>
    <row r="767" spans="1:5" x14ac:dyDescent="0.3">
      <c r="A767">
        <v>8.4600000000791624</v>
      </c>
      <c r="B767">
        <v>1924.52392578125</v>
      </c>
      <c r="C767">
        <v>5.3401093930006027E-2</v>
      </c>
      <c r="D767">
        <v>5.3401093930006027E-2</v>
      </c>
      <c r="E767">
        <v>54.835932864478195</v>
      </c>
    </row>
    <row r="768" spans="1:5" x14ac:dyDescent="0.3">
      <c r="A768">
        <v>8.4700000000884756</v>
      </c>
      <c r="B768">
        <v>1927.10205078125</v>
      </c>
      <c r="C768">
        <v>5.4000001400709152E-2</v>
      </c>
      <c r="D768">
        <v>5.4000001400709152E-2</v>
      </c>
      <c r="E768">
        <v>54.836089267066086</v>
      </c>
    </row>
    <row r="769" spans="1:5" x14ac:dyDescent="0.3">
      <c r="A769">
        <v>8.4800000000977889</v>
      </c>
      <c r="B769">
        <v>1929.77392578125</v>
      </c>
      <c r="C769">
        <v>5.3401093930006027E-2</v>
      </c>
      <c r="D769">
        <v>5.3401093930006027E-2</v>
      </c>
      <c r="E769">
        <v>54.836237086585129</v>
      </c>
    </row>
    <row r="770" spans="1:5" x14ac:dyDescent="0.3">
      <c r="A770">
        <v>8.4899999999906868</v>
      </c>
      <c r="B770">
        <v>1932.38330078125</v>
      </c>
      <c r="C770">
        <v>5.4598908871412277E-2</v>
      </c>
      <c r="D770">
        <v>5.4598908871412277E-2</v>
      </c>
      <c r="E770">
        <v>54.836401118567551</v>
      </c>
    </row>
    <row r="771" spans="1:5" x14ac:dyDescent="0.3">
      <c r="A771">
        <v>8.5</v>
      </c>
      <c r="B771">
        <v>1934.93017578125</v>
      </c>
      <c r="C771">
        <v>5.4000001400709152E-2</v>
      </c>
      <c r="D771">
        <v>5.4000001400709152E-2</v>
      </c>
      <c r="E771">
        <v>54.836572779944504</v>
      </c>
    </row>
    <row r="772" spans="1:5" x14ac:dyDescent="0.3">
      <c r="A772">
        <v>8.5100000000093132</v>
      </c>
      <c r="B772">
        <v>1937.30517578125</v>
      </c>
      <c r="C772">
        <v>5.4000001400709152E-2</v>
      </c>
      <c r="D772">
        <v>5.4000001400709152E-2</v>
      </c>
      <c r="E772">
        <v>54.836736811926926</v>
      </c>
    </row>
    <row r="773" spans="1:5" x14ac:dyDescent="0.3">
      <c r="A773">
        <v>8.5200000000186265</v>
      </c>
      <c r="B773">
        <v>1939.80517578125</v>
      </c>
      <c r="C773">
        <v>5.4000001400709152E-2</v>
      </c>
      <c r="D773">
        <v>5.4000001400709152E-2</v>
      </c>
      <c r="E773">
        <v>54.836900843909348</v>
      </c>
    </row>
    <row r="774" spans="1:5" x14ac:dyDescent="0.3">
      <c r="A774">
        <v>8.5300000000279397</v>
      </c>
      <c r="B774">
        <v>1942.21142578125</v>
      </c>
      <c r="C774">
        <v>5.4000001400709152E-2</v>
      </c>
      <c r="D774">
        <v>5.4000001400709152E-2</v>
      </c>
      <c r="E774">
        <v>54.837073458960617</v>
      </c>
    </row>
    <row r="775" spans="1:5" x14ac:dyDescent="0.3">
      <c r="A775">
        <v>8.5400000000372529</v>
      </c>
      <c r="B775">
        <v>1944.53955078125</v>
      </c>
      <c r="C775">
        <v>5.4000001400709152E-2</v>
      </c>
      <c r="D775">
        <v>5.4000001400709152E-2</v>
      </c>
      <c r="E775">
        <v>54.837228907874191</v>
      </c>
    </row>
    <row r="776" spans="1:5" x14ac:dyDescent="0.3">
      <c r="A776">
        <v>8.5500000000465661</v>
      </c>
      <c r="B776">
        <v>1946.99267578125</v>
      </c>
      <c r="C776">
        <v>5.4000001400709152E-2</v>
      </c>
      <c r="D776">
        <v>5.4000001400709152E-2</v>
      </c>
      <c r="E776">
        <v>54.837401522925461</v>
      </c>
    </row>
    <row r="777" spans="1:5" x14ac:dyDescent="0.3">
      <c r="A777">
        <v>8.5600000000558794</v>
      </c>
      <c r="B777">
        <v>1949.41455078125</v>
      </c>
      <c r="C777">
        <v>5.4000001400709152E-2</v>
      </c>
      <c r="D777">
        <v>5.4000001400709152E-2</v>
      </c>
      <c r="E777">
        <v>54.837565554907883</v>
      </c>
    </row>
    <row r="778" spans="1:5" x14ac:dyDescent="0.3">
      <c r="A778">
        <v>8.5700000000651926</v>
      </c>
      <c r="B778">
        <v>1951.82080078125</v>
      </c>
      <c r="C778">
        <v>5.4598908871412277E-2</v>
      </c>
      <c r="D778">
        <v>5.4598908871412277E-2</v>
      </c>
      <c r="E778">
        <v>54.837738169959152</v>
      </c>
    </row>
    <row r="779" spans="1:5" x14ac:dyDescent="0.3">
      <c r="A779">
        <v>8.5800000000745058</v>
      </c>
      <c r="B779">
        <v>1954.16455078125</v>
      </c>
      <c r="C779">
        <v>5.4599996656179428E-2</v>
      </c>
      <c r="D779">
        <v>5.4599996656179428E-2</v>
      </c>
      <c r="E779">
        <v>54.837909831336106</v>
      </c>
    </row>
    <row r="780" spans="1:5" x14ac:dyDescent="0.3">
      <c r="A780">
        <v>8.590000000083819</v>
      </c>
      <c r="B780">
        <v>1956.63330078125</v>
      </c>
      <c r="C780">
        <v>5.4600000381469727E-2</v>
      </c>
      <c r="D780">
        <v>5.4600000381469727E-2</v>
      </c>
      <c r="E780">
        <v>54.838073863318527</v>
      </c>
    </row>
    <row r="781" spans="1:5" x14ac:dyDescent="0.3">
      <c r="A781">
        <v>8.6000000000931323</v>
      </c>
      <c r="B781">
        <v>1959.03955078125</v>
      </c>
      <c r="C781">
        <v>5.4600000381469727E-2</v>
      </c>
      <c r="D781">
        <v>5.4600000381469727E-2</v>
      </c>
      <c r="E781">
        <v>54.838246478369797</v>
      </c>
    </row>
    <row r="782" spans="1:5" x14ac:dyDescent="0.3">
      <c r="A782">
        <v>8.6099999999860302</v>
      </c>
      <c r="B782">
        <v>1961.61767578125</v>
      </c>
      <c r="C782">
        <v>5.4600000381469727E-2</v>
      </c>
      <c r="D782">
        <v>5.4600000381469727E-2</v>
      </c>
      <c r="E782">
        <v>54.838419093421066</v>
      </c>
    </row>
    <row r="783" spans="1:5" x14ac:dyDescent="0.3">
      <c r="A783">
        <v>8.6199999999953434</v>
      </c>
      <c r="B783">
        <v>1964.13330078125</v>
      </c>
      <c r="C783">
        <v>5.4600000381469727E-2</v>
      </c>
      <c r="D783">
        <v>5.4600000381469727E-2</v>
      </c>
      <c r="E783">
        <v>54.83859075479802</v>
      </c>
    </row>
    <row r="784" spans="1:5" x14ac:dyDescent="0.3">
      <c r="A784">
        <v>8.6300000000046566</v>
      </c>
      <c r="B784">
        <v>1966.64892578125</v>
      </c>
      <c r="C784">
        <v>5.4600000381469727E-2</v>
      </c>
      <c r="D784">
        <v>5.4600000381469727E-2</v>
      </c>
      <c r="E784">
        <v>54.838763369849289</v>
      </c>
    </row>
    <row r="785" spans="1:5" x14ac:dyDescent="0.3">
      <c r="A785">
        <v>8.6400000000139698</v>
      </c>
      <c r="B785">
        <v>1969.14892578125</v>
      </c>
      <c r="C785">
        <v>5.5198907852172852E-2</v>
      </c>
      <c r="D785">
        <v>5.5198907852172852E-2</v>
      </c>
      <c r="E785">
        <v>54.838935984900559</v>
      </c>
    </row>
    <row r="786" spans="1:5" x14ac:dyDescent="0.3">
      <c r="A786">
        <v>8.6500000000232831</v>
      </c>
      <c r="B786">
        <v>1971.57080078125</v>
      </c>
      <c r="C786">
        <v>5.4600000381469727E-2</v>
      </c>
      <c r="D786">
        <v>5.4600000381469727E-2</v>
      </c>
      <c r="E786">
        <v>54.839107646277512</v>
      </c>
    </row>
    <row r="787" spans="1:5" x14ac:dyDescent="0.3">
      <c r="A787">
        <v>8.6600000000325963</v>
      </c>
      <c r="B787">
        <v>1973.99267578125</v>
      </c>
      <c r="C787">
        <v>5.5797815322875977E-2</v>
      </c>
      <c r="D787">
        <v>5.5797815322875977E-2</v>
      </c>
      <c r="E787">
        <v>54.839255465796555</v>
      </c>
    </row>
    <row r="788" spans="1:5" x14ac:dyDescent="0.3">
      <c r="A788">
        <v>8.6700000000419095</v>
      </c>
      <c r="B788">
        <v>1976.35205078125</v>
      </c>
      <c r="C788">
        <v>5.4600000381469727E-2</v>
      </c>
      <c r="D788">
        <v>5.4600000381469727E-2</v>
      </c>
      <c r="E788">
        <v>54.839419497778977</v>
      </c>
    </row>
    <row r="789" spans="1:5" x14ac:dyDescent="0.3">
      <c r="A789">
        <v>8.6800000000512227</v>
      </c>
      <c r="B789">
        <v>1978.75830078125</v>
      </c>
      <c r="C789">
        <v>5.5198907852172852E-2</v>
      </c>
      <c r="D789">
        <v>5.5198907852172852E-2</v>
      </c>
      <c r="E789">
        <v>54.839592112830246</v>
      </c>
    </row>
    <row r="790" spans="1:5" x14ac:dyDescent="0.3">
      <c r="A790">
        <v>8.690000000060536</v>
      </c>
      <c r="B790">
        <v>1981.08642578125</v>
      </c>
      <c r="C790">
        <v>5.5199995636940002E-2</v>
      </c>
      <c r="D790">
        <v>5.5199995636940002E-2</v>
      </c>
      <c r="E790">
        <v>54.839764727881516</v>
      </c>
    </row>
    <row r="791" spans="1:5" x14ac:dyDescent="0.3">
      <c r="A791">
        <v>8.7000000000698492</v>
      </c>
      <c r="B791">
        <v>1983.39892578125</v>
      </c>
      <c r="C791">
        <v>5.5199999362230301E-2</v>
      </c>
      <c r="D791">
        <v>5.5199999362230301E-2</v>
      </c>
      <c r="E791">
        <v>54.839928759863938</v>
      </c>
    </row>
    <row r="792" spans="1:5" x14ac:dyDescent="0.3">
      <c r="A792">
        <v>8.7100000000791624</v>
      </c>
      <c r="B792">
        <v>1985.72705078125</v>
      </c>
      <c r="C792">
        <v>5.5798906832933426E-2</v>
      </c>
      <c r="D792">
        <v>5.5798906832933426E-2</v>
      </c>
      <c r="E792">
        <v>54.840092791846359</v>
      </c>
    </row>
    <row r="793" spans="1:5" x14ac:dyDescent="0.3">
      <c r="A793">
        <v>8.7200000000884756</v>
      </c>
      <c r="B793">
        <v>1988.08642578125</v>
      </c>
      <c r="C793">
        <v>5.4005999118089676E-2</v>
      </c>
      <c r="D793">
        <v>5.4005999118089676E-2</v>
      </c>
      <c r="E793">
        <v>54.840256823828781</v>
      </c>
    </row>
    <row r="794" spans="1:5" x14ac:dyDescent="0.3">
      <c r="A794">
        <v>8.7300000000977889</v>
      </c>
      <c r="B794">
        <v>1990.41455078125</v>
      </c>
      <c r="C794">
        <v>5.5196184664964676E-2</v>
      </c>
      <c r="D794">
        <v>5.5196184664964676E-2</v>
      </c>
      <c r="E794">
        <v>54.840403689673508</v>
      </c>
    </row>
    <row r="795" spans="1:5" x14ac:dyDescent="0.3">
      <c r="A795">
        <v>8.7399999999906868</v>
      </c>
      <c r="B795">
        <v>1992.74267578125</v>
      </c>
      <c r="C795">
        <v>5.5199999362230301E-2</v>
      </c>
      <c r="D795">
        <v>5.5199999362230301E-2</v>
      </c>
      <c r="E795">
        <v>54.840560092261398</v>
      </c>
    </row>
    <row r="796" spans="1:5" x14ac:dyDescent="0.3">
      <c r="A796">
        <v>8.75</v>
      </c>
      <c r="B796">
        <v>1995.28955078125</v>
      </c>
      <c r="C796">
        <v>5.5199999362230301E-2</v>
      </c>
      <c r="D796">
        <v>5.5199999362230301E-2</v>
      </c>
      <c r="E796">
        <v>54.84072412424382</v>
      </c>
    </row>
    <row r="797" spans="1:5" x14ac:dyDescent="0.3">
      <c r="A797">
        <v>8.7600000000093132</v>
      </c>
      <c r="B797">
        <v>1997.63330078125</v>
      </c>
      <c r="C797">
        <v>5.5199999362230301E-2</v>
      </c>
      <c r="D797">
        <v>5.5199999362230301E-2</v>
      </c>
      <c r="E797">
        <v>54.84089673929509</v>
      </c>
    </row>
    <row r="798" spans="1:5" x14ac:dyDescent="0.3">
      <c r="A798">
        <v>8.7700000000186265</v>
      </c>
      <c r="B798">
        <v>2000.11767578125</v>
      </c>
      <c r="C798">
        <v>5.4601091891527176E-2</v>
      </c>
      <c r="D798">
        <v>5.4601091891527176E-2</v>
      </c>
      <c r="E798">
        <v>54.841060771277512</v>
      </c>
    </row>
    <row r="799" spans="1:5" x14ac:dyDescent="0.3">
      <c r="A799">
        <v>8.7800000000279397</v>
      </c>
      <c r="B799">
        <v>2002.58642578125</v>
      </c>
      <c r="C799">
        <v>5.6393999606370926E-2</v>
      </c>
      <c r="D799">
        <v>5.6393999606370926E-2</v>
      </c>
      <c r="E799">
        <v>54.841224803259934</v>
      </c>
    </row>
    <row r="800" spans="1:5" x14ac:dyDescent="0.3">
      <c r="A800">
        <v>8.7900000000372529</v>
      </c>
      <c r="B800">
        <v>2004.91455078125</v>
      </c>
      <c r="C800">
        <v>5.5802721530199051E-2</v>
      </c>
      <c r="D800">
        <v>5.5802721530199051E-2</v>
      </c>
      <c r="E800">
        <v>54.841388835242356</v>
      </c>
    </row>
    <row r="801" spans="1:5" x14ac:dyDescent="0.3">
      <c r="A801">
        <v>8.8000000000465661</v>
      </c>
      <c r="B801">
        <v>2007.35205078125</v>
      </c>
      <c r="C801">
        <v>5.5800009518861771E-2</v>
      </c>
      <c r="D801">
        <v>5.5800009518861771E-2</v>
      </c>
      <c r="E801">
        <v>54.841560496619309</v>
      </c>
    </row>
    <row r="802" spans="1:5" x14ac:dyDescent="0.3">
      <c r="A802">
        <v>8.8100000000558794</v>
      </c>
      <c r="B802">
        <v>2009.72705078125</v>
      </c>
      <c r="C802">
        <v>5.5799998342990875E-2</v>
      </c>
      <c r="D802">
        <v>5.5799998342990875E-2</v>
      </c>
      <c r="E802">
        <v>54.841724528601731</v>
      </c>
    </row>
    <row r="803" spans="1:5" x14ac:dyDescent="0.3">
      <c r="A803">
        <v>8.8200000000651926</v>
      </c>
      <c r="B803">
        <v>2012.14892578125</v>
      </c>
      <c r="C803">
        <v>5.5799998342990875E-2</v>
      </c>
      <c r="D803">
        <v>5.5799998342990875E-2</v>
      </c>
      <c r="E803">
        <v>54.841897143653</v>
      </c>
    </row>
    <row r="804" spans="1:5" x14ac:dyDescent="0.3">
      <c r="A804">
        <v>8.8300000000745058</v>
      </c>
      <c r="B804">
        <v>2014.78955078125</v>
      </c>
      <c r="C804">
        <v>5.5799998342990875E-2</v>
      </c>
      <c r="D804">
        <v>5.5799998342990875E-2</v>
      </c>
      <c r="E804">
        <v>54.84206975870427</v>
      </c>
    </row>
    <row r="805" spans="1:5" x14ac:dyDescent="0.3">
      <c r="A805">
        <v>8.840000000083819</v>
      </c>
      <c r="B805">
        <v>2017.24267578125</v>
      </c>
      <c r="C805">
        <v>5.5799998342990875E-2</v>
      </c>
      <c r="D805">
        <v>5.5799998342990875E-2</v>
      </c>
      <c r="E805">
        <v>54.84225000315007</v>
      </c>
    </row>
    <row r="806" spans="1:5" x14ac:dyDescent="0.3">
      <c r="A806">
        <v>8.8500000000931323</v>
      </c>
      <c r="B806">
        <v>2019.71142578125</v>
      </c>
      <c r="C806">
        <v>5.5799998342990875E-2</v>
      </c>
      <c r="D806">
        <v>5.5799998342990875E-2</v>
      </c>
      <c r="E806">
        <v>54.842414035132492</v>
      </c>
    </row>
    <row r="807" spans="1:5" x14ac:dyDescent="0.3">
      <c r="A807">
        <v>8.8599999999860302</v>
      </c>
      <c r="B807">
        <v>2022.28955078125</v>
      </c>
      <c r="C807">
        <v>5.5799998342990875E-2</v>
      </c>
      <c r="D807">
        <v>5.5799998342990875E-2</v>
      </c>
      <c r="E807">
        <v>54.842586650183762</v>
      </c>
    </row>
    <row r="808" spans="1:5" x14ac:dyDescent="0.3">
      <c r="A808">
        <v>8.8699999999953434</v>
      </c>
      <c r="B808">
        <v>2024.93017578125</v>
      </c>
      <c r="C808">
        <v>5.5799998342990875E-2</v>
      </c>
      <c r="D808">
        <v>5.5799998342990875E-2</v>
      </c>
      <c r="E808">
        <v>54.842750682166184</v>
      </c>
    </row>
    <row r="809" spans="1:5" x14ac:dyDescent="0.3">
      <c r="A809">
        <v>8.8800000000046566</v>
      </c>
      <c r="B809">
        <v>2027.38330078125</v>
      </c>
      <c r="C809">
        <v>5.5799998342990875E-2</v>
      </c>
      <c r="D809">
        <v>5.5799998342990875E-2</v>
      </c>
      <c r="E809">
        <v>54.842922343543137</v>
      </c>
    </row>
    <row r="810" spans="1:5" x14ac:dyDescent="0.3">
      <c r="A810">
        <v>8.8900000000139698</v>
      </c>
      <c r="B810">
        <v>2029.96142578125</v>
      </c>
      <c r="C810">
        <v>5.5799998342990875E-2</v>
      </c>
      <c r="D810">
        <v>5.5799998342990875E-2</v>
      </c>
      <c r="E810">
        <v>54.843086375525559</v>
      </c>
    </row>
    <row r="811" spans="1:5" x14ac:dyDescent="0.3">
      <c r="A811">
        <v>8.9000000000232831</v>
      </c>
      <c r="B811">
        <v>2032.55517578125</v>
      </c>
      <c r="C811">
        <v>5.6398905813694E-2</v>
      </c>
      <c r="D811">
        <v>5.6398905813694E-2</v>
      </c>
      <c r="E811">
        <v>54.843242778113449</v>
      </c>
    </row>
    <row r="812" spans="1:5" x14ac:dyDescent="0.3">
      <c r="A812">
        <v>8.9100000000325963</v>
      </c>
      <c r="B812">
        <v>2035.16455078125</v>
      </c>
      <c r="C812">
        <v>5.6399993598461151E-2</v>
      </c>
      <c r="D812">
        <v>5.6399993598461151E-2</v>
      </c>
      <c r="E812">
        <v>54.843414439490402</v>
      </c>
    </row>
    <row r="813" spans="1:5" x14ac:dyDescent="0.3">
      <c r="A813">
        <v>8.9200000000419095</v>
      </c>
      <c r="B813">
        <v>2037.72705078125</v>
      </c>
      <c r="C813">
        <v>5.6400001049041748E-2</v>
      </c>
      <c r="D813">
        <v>5.6400001049041748E-2</v>
      </c>
      <c r="E813">
        <v>54.843587054541672</v>
      </c>
    </row>
    <row r="814" spans="1:5" x14ac:dyDescent="0.3">
      <c r="A814">
        <v>8.9300000000512227</v>
      </c>
      <c r="B814">
        <v>2039.97705078125</v>
      </c>
      <c r="C814">
        <v>5.6400001049041748E-2</v>
      </c>
      <c r="D814">
        <v>5.6400001049041748E-2</v>
      </c>
      <c r="E814">
        <v>54.843751086524094</v>
      </c>
    </row>
    <row r="815" spans="1:5" x14ac:dyDescent="0.3">
      <c r="A815">
        <v>8.940000000060536</v>
      </c>
      <c r="B815">
        <v>2042.44580078125</v>
      </c>
      <c r="C815">
        <v>5.6400001049041748E-2</v>
      </c>
      <c r="D815">
        <v>5.6400001049041748E-2</v>
      </c>
      <c r="E815">
        <v>54.843915118506516</v>
      </c>
    </row>
    <row r="816" spans="1:5" x14ac:dyDescent="0.3">
      <c r="A816">
        <v>8.9500000000698492</v>
      </c>
      <c r="B816">
        <v>2044.71142578125</v>
      </c>
      <c r="C816">
        <v>5.6400001049041748E-2</v>
      </c>
      <c r="D816">
        <v>5.6400001049041748E-2</v>
      </c>
      <c r="E816">
        <v>54.844071521094406</v>
      </c>
    </row>
    <row r="817" spans="1:5" x14ac:dyDescent="0.3">
      <c r="A817">
        <v>8.9600000000791624</v>
      </c>
      <c r="B817">
        <v>2047.14892578125</v>
      </c>
      <c r="C817">
        <v>5.6400001049041748E-2</v>
      </c>
      <c r="D817">
        <v>5.6400001049041748E-2</v>
      </c>
      <c r="E817">
        <v>54.844226970007981</v>
      </c>
    </row>
    <row r="818" spans="1:5" x14ac:dyDescent="0.3">
      <c r="A818">
        <v>8.9700000000884756</v>
      </c>
      <c r="B818">
        <v>2049.36767578125</v>
      </c>
      <c r="C818">
        <v>5.6400001049041748E-2</v>
      </c>
      <c r="D818">
        <v>5.6400001049041748E-2</v>
      </c>
      <c r="E818">
        <v>54.844391001990402</v>
      </c>
    </row>
    <row r="819" spans="1:5" x14ac:dyDescent="0.3">
      <c r="A819">
        <v>8.9800000000977889</v>
      </c>
      <c r="B819">
        <v>2051.68017578125</v>
      </c>
      <c r="C819">
        <v>5.5801093578338623E-2</v>
      </c>
      <c r="D819">
        <v>5.5801093578338623E-2</v>
      </c>
      <c r="E819">
        <v>54.844555033972824</v>
      </c>
    </row>
    <row r="820" spans="1:5" x14ac:dyDescent="0.3">
      <c r="A820">
        <v>8.9899999999906868</v>
      </c>
      <c r="B820">
        <v>2054.10205078125</v>
      </c>
      <c r="C820">
        <v>5.7594001293182373E-2</v>
      </c>
      <c r="D820">
        <v>5.7594001293182373E-2</v>
      </c>
      <c r="E820">
        <v>54.844727649024094</v>
      </c>
    </row>
    <row r="821" spans="1:5" x14ac:dyDescent="0.3">
      <c r="A821">
        <v>9</v>
      </c>
      <c r="B821">
        <v>2056.39892578125</v>
      </c>
      <c r="C821">
        <v>5.7002723217010498E-2</v>
      </c>
      <c r="D821">
        <v>5.7002723217010498E-2</v>
      </c>
      <c r="E821">
        <v>54.844899310401047</v>
      </c>
    </row>
    <row r="822" spans="1:5" x14ac:dyDescent="0.3">
      <c r="A822">
        <v>9.0100000000093132</v>
      </c>
      <c r="B822">
        <v>2058.74267578125</v>
      </c>
      <c r="C822">
        <v>5.7000011205673218E-2</v>
      </c>
      <c r="D822">
        <v>5.7000011205673218E-2</v>
      </c>
      <c r="E822">
        <v>54.845063342383469</v>
      </c>
    </row>
    <row r="823" spans="1:5" x14ac:dyDescent="0.3">
      <c r="A823">
        <v>9.0200000000186265</v>
      </c>
      <c r="B823">
        <v>2061.16455078125</v>
      </c>
      <c r="C823">
        <v>5.7000000029802322E-2</v>
      </c>
      <c r="D823">
        <v>5.7000000029802322E-2</v>
      </c>
      <c r="E823">
        <v>54.845219744971359</v>
      </c>
    </row>
    <row r="824" spans="1:5" x14ac:dyDescent="0.3">
      <c r="A824">
        <v>9.0300000000279397</v>
      </c>
      <c r="B824">
        <v>2063.78955078125</v>
      </c>
      <c r="C824">
        <v>5.7000000029802322E-2</v>
      </c>
      <c r="D824">
        <v>5.7000000029802322E-2</v>
      </c>
      <c r="E824">
        <v>54.845375193884934</v>
      </c>
    </row>
    <row r="825" spans="1:5" x14ac:dyDescent="0.3">
      <c r="A825">
        <v>9.0400000000372529</v>
      </c>
      <c r="B825">
        <v>2066.21142578125</v>
      </c>
      <c r="C825">
        <v>5.8197814971208572E-2</v>
      </c>
      <c r="D825">
        <v>5.8197814971208572E-2</v>
      </c>
      <c r="E825">
        <v>54.845556392005051</v>
      </c>
    </row>
    <row r="826" spans="1:5" x14ac:dyDescent="0.3">
      <c r="A826">
        <v>9.0500000000465661</v>
      </c>
      <c r="B826">
        <v>2068.66455078125</v>
      </c>
      <c r="C826">
        <v>5.7000000029802322E-2</v>
      </c>
      <c r="D826">
        <v>5.7000000029802322E-2</v>
      </c>
      <c r="E826">
        <v>54.845736636450852</v>
      </c>
    </row>
    <row r="827" spans="1:5" x14ac:dyDescent="0.3">
      <c r="A827">
        <v>9.0600000000558794</v>
      </c>
      <c r="B827">
        <v>2071.03955078125</v>
      </c>
      <c r="C827">
        <v>5.7000000029802322E-2</v>
      </c>
      <c r="D827">
        <v>5.7000000029802322E-2</v>
      </c>
      <c r="E827">
        <v>54.8459254639655</v>
      </c>
    </row>
    <row r="828" spans="1:5" x14ac:dyDescent="0.3">
      <c r="A828">
        <v>9.0700000000651926</v>
      </c>
      <c r="B828">
        <v>2073.50830078125</v>
      </c>
      <c r="C828">
        <v>5.7000000029802322E-2</v>
      </c>
      <c r="D828">
        <v>5.7000000029802322E-2</v>
      </c>
      <c r="E828">
        <v>54.846080912879074</v>
      </c>
    </row>
    <row r="829" spans="1:5" x14ac:dyDescent="0.3">
      <c r="A829">
        <v>9.0800000000745058</v>
      </c>
      <c r="B829">
        <v>2076.03955078125</v>
      </c>
      <c r="C829">
        <v>5.7000000029802322E-2</v>
      </c>
      <c r="D829">
        <v>5.7000000029802322E-2</v>
      </c>
      <c r="E829">
        <v>54.846244944861496</v>
      </c>
    </row>
    <row r="830" spans="1:5" x14ac:dyDescent="0.3">
      <c r="A830">
        <v>9.090000000083819</v>
      </c>
      <c r="B830">
        <v>2078.55517578125</v>
      </c>
      <c r="C830">
        <v>5.7598907500505447E-2</v>
      </c>
      <c r="D830">
        <v>5.7598907500505447E-2</v>
      </c>
      <c r="E830">
        <v>54.846417559912766</v>
      </c>
    </row>
    <row r="831" spans="1:5" x14ac:dyDescent="0.3">
      <c r="A831">
        <v>9.1000000000931323</v>
      </c>
      <c r="B831">
        <v>2081.18017578125</v>
      </c>
      <c r="C831">
        <v>5.7000000029802322E-2</v>
      </c>
      <c r="D831">
        <v>5.7000000029802322E-2</v>
      </c>
      <c r="E831">
        <v>54.846597804358566</v>
      </c>
    </row>
    <row r="832" spans="1:5" x14ac:dyDescent="0.3">
      <c r="A832">
        <v>9.1099999999860302</v>
      </c>
      <c r="B832">
        <v>2083.77392578125</v>
      </c>
      <c r="C832">
        <v>5.7598907500505447E-2</v>
      </c>
      <c r="D832">
        <v>5.7598907500505447E-2</v>
      </c>
      <c r="E832">
        <v>54.846761836340988</v>
      </c>
    </row>
    <row r="833" spans="1:5" x14ac:dyDescent="0.3">
      <c r="A833">
        <v>9.1199999999953434</v>
      </c>
      <c r="B833">
        <v>2086.13330078125</v>
      </c>
      <c r="C833">
        <v>5.7000000029802322E-2</v>
      </c>
      <c r="D833">
        <v>5.7000000029802322E-2</v>
      </c>
      <c r="E833">
        <v>54.84692586832341</v>
      </c>
    </row>
    <row r="834" spans="1:5" x14ac:dyDescent="0.3">
      <c r="A834">
        <v>9.1300000000046566</v>
      </c>
      <c r="B834">
        <v>2088.44580078125</v>
      </c>
      <c r="C834">
        <v>5.8197814971208572E-2</v>
      </c>
      <c r="D834">
        <v>5.8197814971208572E-2</v>
      </c>
      <c r="E834">
        <v>54.84709848337468</v>
      </c>
    </row>
    <row r="835" spans="1:5" x14ac:dyDescent="0.3">
      <c r="A835">
        <v>9.1400000000139698</v>
      </c>
      <c r="B835">
        <v>2090.89892578125</v>
      </c>
      <c r="C835">
        <v>5.7602722197771072E-2</v>
      </c>
      <c r="D835">
        <v>5.7602722197771072E-2</v>
      </c>
      <c r="E835">
        <v>54.847253932288254</v>
      </c>
    </row>
    <row r="836" spans="1:5" x14ac:dyDescent="0.3">
      <c r="A836">
        <v>9.1500000000232831</v>
      </c>
      <c r="B836">
        <v>2093.32080078125</v>
      </c>
      <c r="C836">
        <v>5.7600010186433792E-2</v>
      </c>
      <c r="D836">
        <v>5.7600010186433792E-2</v>
      </c>
      <c r="E836">
        <v>54.847426547339523</v>
      </c>
    </row>
    <row r="837" spans="1:5" x14ac:dyDescent="0.3">
      <c r="A837">
        <v>9.1600000000325963</v>
      </c>
      <c r="B837">
        <v>2095.78955078125</v>
      </c>
      <c r="C837">
        <v>5.7599999010562897E-2</v>
      </c>
      <c r="D837">
        <v>5.7599999010562897E-2</v>
      </c>
      <c r="E837">
        <v>54.847581996253098</v>
      </c>
    </row>
    <row r="838" spans="1:5" x14ac:dyDescent="0.3">
      <c r="A838">
        <v>9.1700000000419095</v>
      </c>
      <c r="B838">
        <v>2098.28955078125</v>
      </c>
      <c r="C838">
        <v>5.7599999010562897E-2</v>
      </c>
      <c r="D838">
        <v>5.7599999010562897E-2</v>
      </c>
      <c r="E838">
        <v>54.847738398840988</v>
      </c>
    </row>
    <row r="839" spans="1:5" x14ac:dyDescent="0.3">
      <c r="A839">
        <v>9.1800000000512227</v>
      </c>
      <c r="B839">
        <v>2100.69580078125</v>
      </c>
      <c r="C839">
        <v>5.8198906481266022E-2</v>
      </c>
      <c r="D839">
        <v>5.8198906481266022E-2</v>
      </c>
      <c r="E839">
        <v>54.84790243082341</v>
      </c>
    </row>
    <row r="840" spans="1:5" x14ac:dyDescent="0.3">
      <c r="A840">
        <v>9.190000000060536</v>
      </c>
      <c r="B840">
        <v>2103.05517578125</v>
      </c>
      <c r="C840">
        <v>5.7599999010562897E-2</v>
      </c>
      <c r="D840">
        <v>5.7599999010562897E-2</v>
      </c>
      <c r="E840">
        <v>54.848074092200363</v>
      </c>
    </row>
    <row r="841" spans="1:5" x14ac:dyDescent="0.3">
      <c r="A841">
        <v>9.2000000000698492</v>
      </c>
      <c r="B841">
        <v>2105.32080078125</v>
      </c>
      <c r="C841">
        <v>5.8198906481266022E-2</v>
      </c>
      <c r="D841">
        <v>5.8198906481266022E-2</v>
      </c>
      <c r="E841">
        <v>54.848230494788254</v>
      </c>
    </row>
    <row r="842" spans="1:5" x14ac:dyDescent="0.3">
      <c r="A842">
        <v>9.2100000000791624</v>
      </c>
      <c r="B842">
        <v>2107.49267578125</v>
      </c>
      <c r="C842">
        <v>5.8199994266033173E-2</v>
      </c>
      <c r="D842">
        <v>5.8199994266033173E-2</v>
      </c>
      <c r="E842">
        <v>54.848403109839523</v>
      </c>
    </row>
    <row r="843" spans="1:5" x14ac:dyDescent="0.3">
      <c r="A843">
        <v>9.2200000000884756</v>
      </c>
      <c r="B843">
        <v>2109.78955078125</v>
      </c>
      <c r="C843">
        <v>5.820000171661377E-2</v>
      </c>
      <c r="D843">
        <v>5.820000171661377E-2</v>
      </c>
      <c r="E843">
        <v>54.848567141821945</v>
      </c>
    </row>
    <row r="844" spans="1:5" x14ac:dyDescent="0.3">
      <c r="A844">
        <v>9.2300000000977889</v>
      </c>
      <c r="B844">
        <v>2111.97705078125</v>
      </c>
      <c r="C844">
        <v>5.820000171661377E-2</v>
      </c>
      <c r="D844">
        <v>5.820000171661377E-2</v>
      </c>
      <c r="E844">
        <v>54.848731173804367</v>
      </c>
    </row>
    <row r="845" spans="1:5" x14ac:dyDescent="0.3">
      <c r="A845">
        <v>9.2399999999906868</v>
      </c>
      <c r="B845">
        <v>2114.39892578125</v>
      </c>
      <c r="C845">
        <v>5.7601094245910645E-2</v>
      </c>
      <c r="D845">
        <v>5.7601094245910645E-2</v>
      </c>
      <c r="E845">
        <v>54.848895205786789</v>
      </c>
    </row>
    <row r="846" spans="1:5" x14ac:dyDescent="0.3">
      <c r="A846">
        <v>9.25</v>
      </c>
      <c r="B846">
        <v>2116.86767578125</v>
      </c>
      <c r="C846">
        <v>5.820000171661377E-2</v>
      </c>
      <c r="D846">
        <v>5.820000171661377E-2</v>
      </c>
      <c r="E846">
        <v>54.849066867163742</v>
      </c>
    </row>
    <row r="847" spans="1:5" x14ac:dyDescent="0.3">
      <c r="A847">
        <v>9.2600000000093132</v>
      </c>
      <c r="B847">
        <v>2119.33642578125</v>
      </c>
      <c r="C847">
        <v>5.820000171661377E-2</v>
      </c>
      <c r="D847">
        <v>5.820000171661377E-2</v>
      </c>
      <c r="E847">
        <v>54.849239482215012</v>
      </c>
    </row>
    <row r="848" spans="1:5" x14ac:dyDescent="0.3">
      <c r="A848">
        <v>9.2700000000186265</v>
      </c>
      <c r="B848">
        <v>2121.55517578125</v>
      </c>
      <c r="C848">
        <v>5.820000171661377E-2</v>
      </c>
      <c r="D848">
        <v>5.820000171661377E-2</v>
      </c>
      <c r="E848">
        <v>54.849412097266281</v>
      </c>
    </row>
    <row r="849" spans="1:5" x14ac:dyDescent="0.3">
      <c r="A849">
        <v>9.2800000000279397</v>
      </c>
      <c r="B849">
        <v>2123.99267578125</v>
      </c>
      <c r="C849">
        <v>5.820000171661377E-2</v>
      </c>
      <c r="D849">
        <v>5.820000171661377E-2</v>
      </c>
      <c r="E849">
        <v>54.849576129248703</v>
      </c>
    </row>
    <row r="850" spans="1:5" x14ac:dyDescent="0.3">
      <c r="A850">
        <v>9.2900000000372529</v>
      </c>
      <c r="B850">
        <v>2126.30517578125</v>
      </c>
      <c r="C850">
        <v>5.820000171661377E-2</v>
      </c>
      <c r="D850">
        <v>5.820000171661377E-2</v>
      </c>
      <c r="E850">
        <v>54.849740161231125</v>
      </c>
    </row>
    <row r="851" spans="1:5" x14ac:dyDescent="0.3">
      <c r="A851">
        <v>9.3000000000465661</v>
      </c>
      <c r="B851">
        <v>2128.78955078125</v>
      </c>
      <c r="C851">
        <v>5.8798909187316895E-2</v>
      </c>
      <c r="D851">
        <v>5.8798909187316895E-2</v>
      </c>
      <c r="E851">
        <v>54.849920405676926</v>
      </c>
    </row>
    <row r="852" spans="1:5" x14ac:dyDescent="0.3">
      <c r="A852">
        <v>9.3100000000558794</v>
      </c>
      <c r="B852">
        <v>2131.27392578125</v>
      </c>
      <c r="C852">
        <v>5.8799996972084045E-2</v>
      </c>
      <c r="D852">
        <v>5.8799996972084045E-2</v>
      </c>
      <c r="E852">
        <v>54.850084437659348</v>
      </c>
    </row>
    <row r="853" spans="1:5" x14ac:dyDescent="0.3">
      <c r="A853">
        <v>9.3200000000651926</v>
      </c>
      <c r="B853">
        <v>2133.68017578125</v>
      </c>
      <c r="C853">
        <v>5.8800000697374344E-2</v>
      </c>
      <c r="D853">
        <v>5.8800000697374344E-2</v>
      </c>
      <c r="E853">
        <v>54.850257052710617</v>
      </c>
    </row>
    <row r="854" spans="1:5" x14ac:dyDescent="0.3">
      <c r="A854">
        <v>9.3300000000745058</v>
      </c>
      <c r="B854">
        <v>2136.32080078125</v>
      </c>
      <c r="C854">
        <v>5.8800000697374344E-2</v>
      </c>
      <c r="D854">
        <v>5.8800000697374344E-2</v>
      </c>
      <c r="E854">
        <v>54.85042871408757</v>
      </c>
    </row>
    <row r="855" spans="1:5" x14ac:dyDescent="0.3">
      <c r="A855">
        <v>9.340000000083819</v>
      </c>
      <c r="B855">
        <v>2138.61767578125</v>
      </c>
      <c r="C855">
        <v>5.8800000697374344E-2</v>
      </c>
      <c r="D855">
        <v>5.8800000697374344E-2</v>
      </c>
      <c r="E855">
        <v>54.850592746069992</v>
      </c>
    </row>
    <row r="856" spans="1:5" x14ac:dyDescent="0.3">
      <c r="A856">
        <v>9.3500000000931323</v>
      </c>
      <c r="B856">
        <v>2140.82080078125</v>
      </c>
      <c r="C856">
        <v>5.9398908168077469E-2</v>
      </c>
      <c r="D856">
        <v>5.9398908168077469E-2</v>
      </c>
      <c r="E856">
        <v>54.850756778052414</v>
      </c>
    </row>
    <row r="857" spans="1:5" x14ac:dyDescent="0.3">
      <c r="A857">
        <v>9.3599999999860302</v>
      </c>
      <c r="B857">
        <v>2143.16455078125</v>
      </c>
      <c r="C857">
        <v>5.939999595284462E-2</v>
      </c>
      <c r="D857">
        <v>5.939999595284462E-2</v>
      </c>
      <c r="E857">
        <v>54.850929393103684</v>
      </c>
    </row>
    <row r="858" spans="1:5" x14ac:dyDescent="0.3">
      <c r="A858">
        <v>9.3699999999953434</v>
      </c>
      <c r="B858">
        <v>2145.60205078125</v>
      </c>
      <c r="C858">
        <v>5.9399999678134918E-2</v>
      </c>
      <c r="D858">
        <v>5.9399999678134918E-2</v>
      </c>
      <c r="E858">
        <v>54.851084842017258</v>
      </c>
    </row>
    <row r="859" spans="1:5" x14ac:dyDescent="0.3">
      <c r="A859">
        <v>9.3800000000046566</v>
      </c>
      <c r="B859">
        <v>2148.03955078125</v>
      </c>
      <c r="C859">
        <v>5.9399999678134918E-2</v>
      </c>
      <c r="D859">
        <v>5.9399999678134918E-2</v>
      </c>
      <c r="E859">
        <v>54.851249827673996</v>
      </c>
    </row>
    <row r="860" spans="1:5" x14ac:dyDescent="0.3">
      <c r="A860">
        <v>9.3900000000139698</v>
      </c>
      <c r="B860">
        <v>2150.39892578125</v>
      </c>
      <c r="C860">
        <v>5.9998907148838043E-2</v>
      </c>
      <c r="D860">
        <v>5.9998907148838043E-2</v>
      </c>
      <c r="E860">
        <v>54.851421489050949</v>
      </c>
    </row>
    <row r="861" spans="1:5" x14ac:dyDescent="0.3">
      <c r="A861">
        <v>9.4000000000232831</v>
      </c>
      <c r="B861">
        <v>2152.63330078125</v>
      </c>
      <c r="C861">
        <v>5.9999994933605194E-2</v>
      </c>
      <c r="D861">
        <v>5.9999994933605194E-2</v>
      </c>
      <c r="E861">
        <v>54.851585521033371</v>
      </c>
    </row>
    <row r="862" spans="1:5" x14ac:dyDescent="0.3">
      <c r="A862">
        <v>9.4100000000325963</v>
      </c>
      <c r="B862">
        <v>2154.96142578125</v>
      </c>
      <c r="C862">
        <v>5.9401087462902069E-2</v>
      </c>
      <c r="D862">
        <v>5.9401087462902069E-2</v>
      </c>
      <c r="E862">
        <v>54.851741923621262</v>
      </c>
    </row>
    <row r="863" spans="1:5" x14ac:dyDescent="0.3">
      <c r="A863">
        <v>9.4200000000419095</v>
      </c>
      <c r="B863">
        <v>2157.33642578125</v>
      </c>
      <c r="C863">
        <v>5.9999994933605194E-2</v>
      </c>
      <c r="D863">
        <v>5.9999994933605194E-2</v>
      </c>
      <c r="E863">
        <v>54.851905955603684</v>
      </c>
    </row>
    <row r="864" spans="1:5" x14ac:dyDescent="0.3">
      <c r="A864">
        <v>9.4300000000512227</v>
      </c>
      <c r="B864">
        <v>2159.61767578125</v>
      </c>
      <c r="C864">
        <v>5.9999998658895493E-2</v>
      </c>
      <c r="D864">
        <v>5.9999998658895493E-2</v>
      </c>
      <c r="E864">
        <v>54.852069987586106</v>
      </c>
    </row>
    <row r="865" spans="1:5" x14ac:dyDescent="0.3">
      <c r="A865">
        <v>9.440000000060536</v>
      </c>
      <c r="B865">
        <v>2162.03955078125</v>
      </c>
      <c r="C865">
        <v>6.0598906129598618E-2</v>
      </c>
      <c r="D865">
        <v>6.0598906129598618E-2</v>
      </c>
      <c r="E865">
        <v>54.85222543649968</v>
      </c>
    </row>
    <row r="866" spans="1:5" x14ac:dyDescent="0.3">
      <c r="A866">
        <v>9.4500000000698492</v>
      </c>
      <c r="B866">
        <v>2164.58642578125</v>
      </c>
      <c r="C866">
        <v>5.9999998658895493E-2</v>
      </c>
      <c r="D866">
        <v>5.9999998658895493E-2</v>
      </c>
      <c r="E866">
        <v>54.852398051550949</v>
      </c>
    </row>
    <row r="867" spans="1:5" x14ac:dyDescent="0.3">
      <c r="A867">
        <v>9.4600000000791624</v>
      </c>
      <c r="B867">
        <v>2166.88330078125</v>
      </c>
      <c r="C867">
        <v>6.0598906129598618E-2</v>
      </c>
      <c r="D867">
        <v>6.0598906129598618E-2</v>
      </c>
      <c r="E867">
        <v>54.85257829599675</v>
      </c>
    </row>
    <row r="868" spans="1:5" x14ac:dyDescent="0.3">
      <c r="A868">
        <v>9.4700000000884756</v>
      </c>
      <c r="B868">
        <v>2169.32080078125</v>
      </c>
      <c r="C868">
        <v>6.0599993914365768E-2</v>
      </c>
      <c r="D868">
        <v>6.0599993914365768E-2</v>
      </c>
      <c r="E868">
        <v>54.852742327979172</v>
      </c>
    </row>
    <row r="869" spans="1:5" x14ac:dyDescent="0.3">
      <c r="A869">
        <v>9.4800000000977889</v>
      </c>
      <c r="B869">
        <v>2171.58642578125</v>
      </c>
      <c r="C869">
        <v>6.0600001364946365E-2</v>
      </c>
      <c r="D869">
        <v>6.0600001364946365E-2</v>
      </c>
      <c r="E869">
        <v>54.852906359961594</v>
      </c>
    </row>
    <row r="870" spans="1:5" x14ac:dyDescent="0.3">
      <c r="A870">
        <v>9.4899999999906868</v>
      </c>
      <c r="B870">
        <v>2173.97705078125</v>
      </c>
      <c r="C870">
        <v>6.0600001364946365E-2</v>
      </c>
      <c r="D870">
        <v>6.0600001364946365E-2</v>
      </c>
      <c r="E870">
        <v>54.853070391944016</v>
      </c>
    </row>
    <row r="871" spans="1:5" x14ac:dyDescent="0.3">
      <c r="A871">
        <v>9.5</v>
      </c>
      <c r="B871">
        <v>2176.53955078125</v>
      </c>
      <c r="C871">
        <v>6.0600001364946365E-2</v>
      </c>
      <c r="D871">
        <v>6.0600001364946365E-2</v>
      </c>
      <c r="E871">
        <v>54.853243006995285</v>
      </c>
    </row>
    <row r="872" spans="1:5" x14ac:dyDescent="0.3">
      <c r="A872">
        <v>9.5100000000093132</v>
      </c>
      <c r="B872">
        <v>2179.05517578125</v>
      </c>
      <c r="C872">
        <v>6.0600001364946365E-2</v>
      </c>
      <c r="D872">
        <v>6.0600001364946365E-2</v>
      </c>
      <c r="E872">
        <v>54.853414668372238</v>
      </c>
    </row>
    <row r="873" spans="1:5" x14ac:dyDescent="0.3">
      <c r="A873">
        <v>9.5200000000186265</v>
      </c>
      <c r="B873">
        <v>2181.52392578125</v>
      </c>
      <c r="C873">
        <v>6.0600001364946365E-2</v>
      </c>
      <c r="D873">
        <v>6.0600001364946365E-2</v>
      </c>
      <c r="E873">
        <v>54.853579654028977</v>
      </c>
    </row>
    <row r="874" spans="1:5" x14ac:dyDescent="0.3">
      <c r="A874">
        <v>9.5300000000279397</v>
      </c>
      <c r="B874">
        <v>2183.97705078125</v>
      </c>
      <c r="C874">
        <v>6.0600001364946365E-2</v>
      </c>
      <c r="D874">
        <v>6.0600001364946365E-2</v>
      </c>
      <c r="E874">
        <v>54.853759898474777</v>
      </c>
    </row>
    <row r="875" spans="1:5" x14ac:dyDescent="0.3">
      <c r="A875">
        <v>9.5400000000372529</v>
      </c>
      <c r="B875">
        <v>2186.33642578125</v>
      </c>
      <c r="C875">
        <v>6.119890883564949E-2</v>
      </c>
      <c r="D875">
        <v>6.119890883564949E-2</v>
      </c>
      <c r="E875">
        <v>54.853931559851731</v>
      </c>
    </row>
    <row r="876" spans="1:5" x14ac:dyDescent="0.3">
      <c r="A876">
        <v>9.5500000000465661</v>
      </c>
      <c r="B876">
        <v>2188.68017578125</v>
      </c>
      <c r="C876">
        <v>6.1199996620416641E-2</v>
      </c>
      <c r="D876">
        <v>6.1199996620416641E-2</v>
      </c>
      <c r="E876">
        <v>54.854095591834152</v>
      </c>
    </row>
    <row r="877" spans="1:5" x14ac:dyDescent="0.3">
      <c r="A877">
        <v>9.5600000000558794</v>
      </c>
      <c r="B877">
        <v>2191.10205078125</v>
      </c>
      <c r="C877">
        <v>6.120000034570694E-2</v>
      </c>
      <c r="D877">
        <v>6.120000034570694E-2</v>
      </c>
      <c r="E877">
        <v>54.85427678995427</v>
      </c>
    </row>
    <row r="878" spans="1:5" x14ac:dyDescent="0.3">
      <c r="A878">
        <v>9.5700000000651926</v>
      </c>
      <c r="B878">
        <v>2193.46142578125</v>
      </c>
      <c r="C878">
        <v>6.120000034570694E-2</v>
      </c>
      <c r="D878">
        <v>6.120000034570694E-2</v>
      </c>
      <c r="E878">
        <v>54.854440821936691</v>
      </c>
    </row>
    <row r="879" spans="1:5" x14ac:dyDescent="0.3">
      <c r="A879">
        <v>9.5800000000745058</v>
      </c>
      <c r="B879">
        <v>2195.89892578125</v>
      </c>
      <c r="C879">
        <v>6.120000034570694E-2</v>
      </c>
      <c r="D879">
        <v>6.120000034570694E-2</v>
      </c>
      <c r="E879">
        <v>54.854596270850266</v>
      </c>
    </row>
    <row r="880" spans="1:5" x14ac:dyDescent="0.3">
      <c r="A880">
        <v>9.590000000083819</v>
      </c>
      <c r="B880">
        <v>2198.30517578125</v>
      </c>
      <c r="C880">
        <v>6.120000034570694E-2</v>
      </c>
      <c r="D880">
        <v>6.120000034570694E-2</v>
      </c>
      <c r="E880">
        <v>54.854760302832688</v>
      </c>
    </row>
    <row r="881" spans="1:5" x14ac:dyDescent="0.3">
      <c r="A881">
        <v>9.6000000000931323</v>
      </c>
      <c r="B881">
        <v>2200.53955078125</v>
      </c>
      <c r="C881">
        <v>6.120000034570694E-2</v>
      </c>
      <c r="D881">
        <v>6.120000034570694E-2</v>
      </c>
      <c r="E881">
        <v>54.854932917883957</v>
      </c>
    </row>
    <row r="882" spans="1:5" x14ac:dyDescent="0.3">
      <c r="A882">
        <v>9.6099999999860302</v>
      </c>
      <c r="B882">
        <v>2202.85205078125</v>
      </c>
      <c r="C882">
        <v>6.120000034570694E-2</v>
      </c>
      <c r="D882">
        <v>6.120000034570694E-2</v>
      </c>
      <c r="E882">
        <v>54.855088366797531</v>
      </c>
    </row>
    <row r="883" spans="1:5" x14ac:dyDescent="0.3">
      <c r="A883">
        <v>9.6199999999953434</v>
      </c>
      <c r="B883">
        <v>2205.13330078125</v>
      </c>
      <c r="C883">
        <v>6.120000034570694E-2</v>
      </c>
      <c r="D883">
        <v>6.120000034570694E-2</v>
      </c>
      <c r="E883">
        <v>54.855244769385422</v>
      </c>
    </row>
    <row r="884" spans="1:5" x14ac:dyDescent="0.3">
      <c r="A884">
        <v>9.6300000000046566</v>
      </c>
      <c r="B884">
        <v>2207.36767578125</v>
      </c>
      <c r="C884">
        <v>6.120000034570694E-2</v>
      </c>
      <c r="D884">
        <v>6.120000034570694E-2</v>
      </c>
      <c r="E884">
        <v>54.855416430762375</v>
      </c>
    </row>
    <row r="885" spans="1:5" x14ac:dyDescent="0.3">
      <c r="A885">
        <v>9.6400000000139698</v>
      </c>
      <c r="B885">
        <v>2209.58642578125</v>
      </c>
      <c r="C885">
        <v>6.120000034570694E-2</v>
      </c>
      <c r="D885">
        <v>6.120000034570694E-2</v>
      </c>
      <c r="E885">
        <v>54.855580462744797</v>
      </c>
    </row>
    <row r="886" spans="1:5" x14ac:dyDescent="0.3">
      <c r="A886">
        <v>9.6500000000232831</v>
      </c>
      <c r="B886">
        <v>2212.03955078125</v>
      </c>
      <c r="C886">
        <v>6.120000034570694E-2</v>
      </c>
      <c r="D886">
        <v>6.120000034570694E-2</v>
      </c>
      <c r="E886">
        <v>54.855744494727219</v>
      </c>
    </row>
    <row r="887" spans="1:5" x14ac:dyDescent="0.3">
      <c r="A887">
        <v>9.6600000000325963</v>
      </c>
      <c r="B887">
        <v>2214.47705078125</v>
      </c>
      <c r="C887">
        <v>6.120000034570694E-2</v>
      </c>
      <c r="D887">
        <v>6.120000034570694E-2</v>
      </c>
      <c r="E887">
        <v>54.855909480383957</v>
      </c>
    </row>
    <row r="888" spans="1:5" x14ac:dyDescent="0.3">
      <c r="A888">
        <v>9.6700000000419095</v>
      </c>
      <c r="B888">
        <v>2216.85205078125</v>
      </c>
      <c r="C888">
        <v>6.1798907816410065E-2</v>
      </c>
      <c r="D888">
        <v>6.1798907816410065E-2</v>
      </c>
      <c r="E888">
        <v>54.856073512366379</v>
      </c>
    </row>
    <row r="889" spans="1:5" x14ac:dyDescent="0.3">
      <c r="A889">
        <v>9.6800000000512227</v>
      </c>
      <c r="B889">
        <v>2219.18017578125</v>
      </c>
      <c r="C889">
        <v>6.1799995601177216E-2</v>
      </c>
      <c r="D889">
        <v>6.1799995601177216E-2</v>
      </c>
      <c r="E889">
        <v>54.856237544348801</v>
      </c>
    </row>
    <row r="890" spans="1:5" x14ac:dyDescent="0.3">
      <c r="A890">
        <v>9.690000000060536</v>
      </c>
      <c r="B890">
        <v>2221.44580078125</v>
      </c>
      <c r="C890">
        <v>6.1201088130474091E-2</v>
      </c>
      <c r="D890">
        <v>6.1201088130474091E-2</v>
      </c>
      <c r="E890">
        <v>54.856401576331223</v>
      </c>
    </row>
    <row r="891" spans="1:5" x14ac:dyDescent="0.3">
      <c r="A891">
        <v>9.7000000000698492</v>
      </c>
      <c r="B891">
        <v>2223.80517578125</v>
      </c>
      <c r="C891">
        <v>6.120000034570694E-2</v>
      </c>
      <c r="D891">
        <v>6.120000034570694E-2</v>
      </c>
      <c r="E891">
        <v>54.856573237708176</v>
      </c>
    </row>
    <row r="892" spans="1:5" x14ac:dyDescent="0.3">
      <c r="A892">
        <v>9.7100000000791624</v>
      </c>
      <c r="B892">
        <v>2226.21142578125</v>
      </c>
      <c r="C892">
        <v>6.1798907816410065E-2</v>
      </c>
      <c r="D892">
        <v>6.1798907816410065E-2</v>
      </c>
      <c r="E892">
        <v>54.856745852759445</v>
      </c>
    </row>
    <row r="893" spans="1:5" x14ac:dyDescent="0.3">
      <c r="A893">
        <v>9.7200000000884756</v>
      </c>
      <c r="B893">
        <v>2228.77392578125</v>
      </c>
      <c r="C893">
        <v>6.1799995601177216E-2</v>
      </c>
      <c r="D893">
        <v>6.1799995601177216E-2</v>
      </c>
      <c r="E893">
        <v>54.856909884741867</v>
      </c>
    </row>
    <row r="894" spans="1:5" x14ac:dyDescent="0.3">
      <c r="A894">
        <v>9.7300000000977889</v>
      </c>
      <c r="B894">
        <v>2231.41455078125</v>
      </c>
      <c r="C894">
        <v>6.1799999326467514E-2</v>
      </c>
      <c r="D894">
        <v>6.1799999326467514E-2</v>
      </c>
      <c r="E894">
        <v>54.857082499793137</v>
      </c>
    </row>
    <row r="895" spans="1:5" x14ac:dyDescent="0.3">
      <c r="A895">
        <v>9.7399999999906868</v>
      </c>
      <c r="B895">
        <v>2234.03955078125</v>
      </c>
      <c r="C895">
        <v>6.1201091855764389E-2</v>
      </c>
      <c r="D895">
        <v>6.1201091855764389E-2</v>
      </c>
      <c r="E895">
        <v>54.85725416117009</v>
      </c>
    </row>
    <row r="896" spans="1:5" x14ac:dyDescent="0.3">
      <c r="A896">
        <v>9.75</v>
      </c>
      <c r="B896">
        <v>2236.41455078125</v>
      </c>
      <c r="C896">
        <v>6.2994003295898438E-2</v>
      </c>
      <c r="D896">
        <v>6.2994003295898438E-2</v>
      </c>
      <c r="E896">
        <v>54.857435359290207</v>
      </c>
    </row>
    <row r="897" spans="1:5" x14ac:dyDescent="0.3">
      <c r="A897">
        <v>9.7600000000093132</v>
      </c>
      <c r="B897">
        <v>2238.72705078125</v>
      </c>
      <c r="C897">
        <v>6.1803814023733139E-2</v>
      </c>
      <c r="D897">
        <v>6.1803814023733139E-2</v>
      </c>
      <c r="E897">
        <v>54.857615603736008</v>
      </c>
    </row>
    <row r="898" spans="1:5" x14ac:dyDescent="0.3">
      <c r="A898">
        <v>9.7700000000186265</v>
      </c>
      <c r="B898">
        <v>2241.16455078125</v>
      </c>
      <c r="C898">
        <v>6.2398906797170639E-2</v>
      </c>
      <c r="D898">
        <v>6.2398906797170639E-2</v>
      </c>
      <c r="E898">
        <v>54.85777963571843</v>
      </c>
    </row>
    <row r="899" spans="1:5" x14ac:dyDescent="0.3">
      <c r="A899">
        <v>9.7800000000279397</v>
      </c>
      <c r="B899">
        <v>2243.60205078125</v>
      </c>
      <c r="C899">
        <v>6.1799999326467514E-2</v>
      </c>
      <c r="D899">
        <v>6.1799999326467514E-2</v>
      </c>
      <c r="E899">
        <v>54.857943667700852</v>
      </c>
    </row>
    <row r="900" spans="1:5" x14ac:dyDescent="0.3">
      <c r="A900">
        <v>9.7900000000372529</v>
      </c>
      <c r="B900">
        <v>2246.13330078125</v>
      </c>
      <c r="C900">
        <v>6.1799999326467514E-2</v>
      </c>
      <c r="D900">
        <v>6.1799999326467514E-2</v>
      </c>
      <c r="E900">
        <v>54.858116282752121</v>
      </c>
    </row>
    <row r="901" spans="1:5" x14ac:dyDescent="0.3">
      <c r="A901">
        <v>9.8000000000465661</v>
      </c>
      <c r="B901">
        <v>2248.58642578125</v>
      </c>
      <c r="C901">
        <v>6.2398906797170639E-2</v>
      </c>
      <c r="D901">
        <v>6.2398906797170639E-2</v>
      </c>
      <c r="E901">
        <v>54.858280314734543</v>
      </c>
    </row>
    <row r="902" spans="1:5" x14ac:dyDescent="0.3">
      <c r="A902">
        <v>9.8100000000558794</v>
      </c>
      <c r="B902">
        <v>2250.94580078125</v>
      </c>
      <c r="C902">
        <v>6.239999458193779E-2</v>
      </c>
      <c r="D902">
        <v>6.239999458193779E-2</v>
      </c>
      <c r="E902">
        <v>54.858435763648117</v>
      </c>
    </row>
    <row r="903" spans="1:5" x14ac:dyDescent="0.3">
      <c r="A903">
        <v>9.8200000000651926</v>
      </c>
      <c r="B903">
        <v>2253.32080078125</v>
      </c>
      <c r="C903">
        <v>6.2399998307228088E-2</v>
      </c>
      <c r="D903">
        <v>6.2399998307228088E-2</v>
      </c>
      <c r="E903">
        <v>54.858608378699387</v>
      </c>
    </row>
    <row r="904" spans="1:5" x14ac:dyDescent="0.3">
      <c r="A904">
        <v>9.8300000000745058</v>
      </c>
      <c r="B904">
        <v>2255.60205078125</v>
      </c>
      <c r="C904">
        <v>6.2399998307228088E-2</v>
      </c>
      <c r="D904">
        <v>6.2399998307228088E-2</v>
      </c>
      <c r="E904">
        <v>54.858772410681809</v>
      </c>
    </row>
    <row r="905" spans="1:5" x14ac:dyDescent="0.3">
      <c r="A905">
        <v>9.840000000083819</v>
      </c>
      <c r="B905">
        <v>2257.83642578125</v>
      </c>
      <c r="C905">
        <v>6.2399998307228088E-2</v>
      </c>
      <c r="D905">
        <v>6.2399998307228088E-2</v>
      </c>
      <c r="E905">
        <v>54.858927859595383</v>
      </c>
    </row>
    <row r="906" spans="1:5" x14ac:dyDescent="0.3">
      <c r="A906">
        <v>9.8500000000931323</v>
      </c>
      <c r="B906">
        <v>2260.11767578125</v>
      </c>
      <c r="C906">
        <v>6.2998905777931213E-2</v>
      </c>
      <c r="D906">
        <v>6.2998905777931213E-2</v>
      </c>
      <c r="E906">
        <v>54.859091891577805</v>
      </c>
    </row>
    <row r="907" spans="1:5" x14ac:dyDescent="0.3">
      <c r="A907">
        <v>9.8599999999860302</v>
      </c>
      <c r="B907">
        <v>2262.47705078125</v>
      </c>
      <c r="C907">
        <v>6.2999993562698364E-2</v>
      </c>
      <c r="D907">
        <v>6.2999993562698364E-2</v>
      </c>
      <c r="E907">
        <v>54.859255923560227</v>
      </c>
    </row>
    <row r="908" spans="1:5" x14ac:dyDescent="0.3">
      <c r="A908">
        <v>9.8699999999953434</v>
      </c>
      <c r="B908">
        <v>2264.78955078125</v>
      </c>
      <c r="C908">
        <v>6.3000001013278961E-2</v>
      </c>
      <c r="D908">
        <v>6.3000001013278961E-2</v>
      </c>
      <c r="E908">
        <v>54.859412326148117</v>
      </c>
    </row>
    <row r="909" spans="1:5" x14ac:dyDescent="0.3">
      <c r="A909">
        <v>9.8800000000046566</v>
      </c>
      <c r="B909">
        <v>2267.11767578125</v>
      </c>
      <c r="C909">
        <v>6.2401093542575836E-2</v>
      </c>
      <c r="D909">
        <v>6.2401093542575836E-2</v>
      </c>
      <c r="E909">
        <v>54.859567775061691</v>
      </c>
    </row>
    <row r="910" spans="1:5" x14ac:dyDescent="0.3">
      <c r="A910">
        <v>9.8900000000139698</v>
      </c>
      <c r="B910">
        <v>2269.44580078125</v>
      </c>
      <c r="C910">
        <v>6.4194001257419586E-2</v>
      </c>
      <c r="D910">
        <v>6.4194001257419586E-2</v>
      </c>
      <c r="E910">
        <v>54.859740390112961</v>
      </c>
    </row>
    <row r="911" spans="1:5" x14ac:dyDescent="0.3">
      <c r="A911">
        <v>9.9000000000232831</v>
      </c>
      <c r="B911">
        <v>2271.83642578125</v>
      </c>
      <c r="C911">
        <v>6.3003815710544586E-2</v>
      </c>
      <c r="D911">
        <v>6.3003815710544586E-2</v>
      </c>
      <c r="E911">
        <v>54.859912051489914</v>
      </c>
    </row>
    <row r="912" spans="1:5" x14ac:dyDescent="0.3">
      <c r="A912">
        <v>9.9100000000325963</v>
      </c>
      <c r="B912">
        <v>2274.14892578125</v>
      </c>
      <c r="C912">
        <v>6.3000015914440155E-2</v>
      </c>
      <c r="D912">
        <v>6.3000015914440155E-2</v>
      </c>
      <c r="E912">
        <v>54.860076083472336</v>
      </c>
    </row>
    <row r="913" spans="1:5" x14ac:dyDescent="0.3">
      <c r="A913">
        <v>9.9200000000419095</v>
      </c>
      <c r="B913">
        <v>2276.53955078125</v>
      </c>
      <c r="C913">
        <v>6.359892338514328E-2</v>
      </c>
      <c r="D913">
        <v>6.359892338514328E-2</v>
      </c>
      <c r="E913">
        <v>54.860240115454758</v>
      </c>
    </row>
    <row r="914" spans="1:5" x14ac:dyDescent="0.3">
      <c r="A914">
        <v>9.9300000000512227</v>
      </c>
      <c r="B914">
        <v>2279.00830078125</v>
      </c>
      <c r="C914">
        <v>6.3599996268749237E-2</v>
      </c>
      <c r="D914">
        <v>6.3599996268749237E-2</v>
      </c>
      <c r="E914">
        <v>54.860421313574875</v>
      </c>
    </row>
    <row r="915" spans="1:5" x14ac:dyDescent="0.3">
      <c r="A915">
        <v>9.940000000060536</v>
      </c>
      <c r="B915">
        <v>2281.49267578125</v>
      </c>
      <c r="C915">
        <v>6.4198903739452362E-2</v>
      </c>
      <c r="D915">
        <v>6.4198903739452362E-2</v>
      </c>
      <c r="E915">
        <v>54.860592974951828</v>
      </c>
    </row>
    <row r="916" spans="1:5" x14ac:dyDescent="0.3">
      <c r="A916">
        <v>9.9500000000698492</v>
      </c>
      <c r="B916">
        <v>2283.97705078125</v>
      </c>
      <c r="C916">
        <v>6.3001088798046112E-2</v>
      </c>
      <c r="D916">
        <v>6.3001088798046112E-2</v>
      </c>
      <c r="E916">
        <v>54.860765590003098</v>
      </c>
    </row>
    <row r="917" spans="1:5" x14ac:dyDescent="0.3">
      <c r="A917">
        <v>9.9600000000791624</v>
      </c>
      <c r="B917">
        <v>2286.41455078125</v>
      </c>
      <c r="C917">
        <v>6.4198903739452362E-2</v>
      </c>
      <c r="D917">
        <v>6.4198903739452362E-2</v>
      </c>
      <c r="E917">
        <v>54.860938205054367</v>
      </c>
    </row>
    <row r="918" spans="1:5" x14ac:dyDescent="0.3">
      <c r="A918">
        <v>9.9700000000884756</v>
      </c>
      <c r="B918">
        <v>2288.89892578125</v>
      </c>
      <c r="C918">
        <v>6.3603810966014862E-2</v>
      </c>
      <c r="D918">
        <v>6.3603810966014862E-2</v>
      </c>
      <c r="E918">
        <v>54.86110986643132</v>
      </c>
    </row>
    <row r="919" spans="1:5" x14ac:dyDescent="0.3">
      <c r="A919">
        <v>9.9800000000977889</v>
      </c>
      <c r="B919">
        <v>2291.41455078125</v>
      </c>
      <c r="C919">
        <v>6.4198903739452362E-2</v>
      </c>
      <c r="D919">
        <v>6.4198903739452362E-2</v>
      </c>
      <c r="E919">
        <v>54.86128248148259</v>
      </c>
    </row>
    <row r="920" spans="1:5" x14ac:dyDescent="0.3">
      <c r="A920">
        <v>9.9899999999906868</v>
      </c>
      <c r="B920">
        <v>2293.74267578125</v>
      </c>
      <c r="C920">
        <v>6.419999897480011E-2</v>
      </c>
      <c r="D920">
        <v>6.419999897480011E-2</v>
      </c>
      <c r="E920">
        <v>54.861446513465012</v>
      </c>
    </row>
    <row r="921" spans="1:5" x14ac:dyDescent="0.3">
      <c r="A921">
        <v>10</v>
      </c>
      <c r="B921">
        <v>2296.03955078125</v>
      </c>
      <c r="C921">
        <v>6.419999897480011E-2</v>
      </c>
      <c r="D921">
        <v>6.419999897480011E-2</v>
      </c>
      <c r="E921">
        <v>54.861619128516281</v>
      </c>
    </row>
    <row r="922" spans="1:5" x14ac:dyDescent="0.3">
      <c r="A922">
        <v>10.010000000009313</v>
      </c>
      <c r="B922">
        <v>2298.47705078125</v>
      </c>
      <c r="C922">
        <v>6.4798906445503235E-2</v>
      </c>
      <c r="D922">
        <v>6.4798906445503235E-2</v>
      </c>
      <c r="E922">
        <v>54.861783160498703</v>
      </c>
    </row>
    <row r="923" spans="1:5" x14ac:dyDescent="0.3">
      <c r="A923">
        <v>10.020000000018626</v>
      </c>
      <c r="B923">
        <v>2300.71142578125</v>
      </c>
      <c r="C923">
        <v>6.419999897480011E-2</v>
      </c>
      <c r="D923">
        <v>6.419999897480011E-2</v>
      </c>
      <c r="E923">
        <v>54.861954821875656</v>
      </c>
    </row>
    <row r="924" spans="1:5" x14ac:dyDescent="0.3">
      <c r="A924">
        <v>10.03000000002794</v>
      </c>
      <c r="B924">
        <v>2302.88330078125</v>
      </c>
      <c r="C924">
        <v>6.4798906445503235E-2</v>
      </c>
      <c r="D924">
        <v>6.4798906445503235E-2</v>
      </c>
      <c r="E924">
        <v>54.862111224463547</v>
      </c>
    </row>
    <row r="925" spans="1:5" x14ac:dyDescent="0.3">
      <c r="A925">
        <v>10.040000000037253</v>
      </c>
      <c r="B925">
        <v>2305.19580078125</v>
      </c>
      <c r="C925">
        <v>6.4799994230270386E-2</v>
      </c>
      <c r="D925">
        <v>6.4799994230270386E-2</v>
      </c>
      <c r="E925">
        <v>54.862275256445969</v>
      </c>
    </row>
    <row r="926" spans="1:5" x14ac:dyDescent="0.3">
      <c r="A926">
        <v>10.050000000046566</v>
      </c>
      <c r="B926">
        <v>2307.44580078125</v>
      </c>
      <c r="C926">
        <v>6.4800001680850983E-2</v>
      </c>
      <c r="D926">
        <v>6.4800001680850983E-2</v>
      </c>
      <c r="E926">
        <v>54.862439288428391</v>
      </c>
    </row>
    <row r="927" spans="1:5" x14ac:dyDescent="0.3">
      <c r="A927">
        <v>10.060000000055879</v>
      </c>
      <c r="B927">
        <v>2309.61767578125</v>
      </c>
      <c r="C927">
        <v>6.5398909151554108E-2</v>
      </c>
      <c r="D927">
        <v>6.5398909151554108E-2</v>
      </c>
      <c r="E927">
        <v>54.862619532874191</v>
      </c>
    </row>
    <row r="928" spans="1:5" x14ac:dyDescent="0.3">
      <c r="A928">
        <v>10.070000000065193</v>
      </c>
      <c r="B928">
        <v>2311.93017578125</v>
      </c>
      <c r="C928">
        <v>6.4800001680850983E-2</v>
      </c>
      <c r="D928">
        <v>6.4800001680850983E-2</v>
      </c>
      <c r="E928">
        <v>54.862767352393234</v>
      </c>
    </row>
    <row r="929" spans="1:5" x14ac:dyDescent="0.3">
      <c r="A929">
        <v>10.080000000074506</v>
      </c>
      <c r="B929">
        <v>2314.03955078125</v>
      </c>
      <c r="C929">
        <v>6.5997816622257233E-2</v>
      </c>
      <c r="D929">
        <v>6.5997816622257233E-2</v>
      </c>
      <c r="E929">
        <v>54.862915171912277</v>
      </c>
    </row>
    <row r="930" spans="1:5" x14ac:dyDescent="0.3">
      <c r="A930">
        <v>10.090000000083819</v>
      </c>
      <c r="B930">
        <v>2316.38330078125</v>
      </c>
      <c r="C930">
        <v>6.5402723848819733E-2</v>
      </c>
      <c r="D930">
        <v>6.5402723848819733E-2</v>
      </c>
      <c r="E930">
        <v>54.863079203894699</v>
      </c>
    </row>
    <row r="931" spans="1:5" x14ac:dyDescent="0.3">
      <c r="A931">
        <v>10.100000000093132</v>
      </c>
      <c r="B931">
        <v>2318.82080078125</v>
      </c>
      <c r="C931">
        <v>6.5400011837482452E-2</v>
      </c>
      <c r="D931">
        <v>6.5400011837482452E-2</v>
      </c>
      <c r="E931">
        <v>54.863243235877121</v>
      </c>
    </row>
    <row r="932" spans="1:5" x14ac:dyDescent="0.3">
      <c r="A932">
        <v>10.10999999998603</v>
      </c>
      <c r="B932">
        <v>2321.22705078125</v>
      </c>
      <c r="C932">
        <v>6.5399996936321259E-2</v>
      </c>
      <c r="D932">
        <v>6.5399996936321259E-2</v>
      </c>
      <c r="E932">
        <v>54.863415850928391</v>
      </c>
    </row>
    <row r="933" spans="1:5" x14ac:dyDescent="0.3">
      <c r="A933">
        <v>10.119999999995343</v>
      </c>
      <c r="B933">
        <v>2323.68017578125</v>
      </c>
      <c r="C933">
        <v>6.5399996936321259E-2</v>
      </c>
      <c r="D933">
        <v>6.5399996936321259E-2</v>
      </c>
      <c r="E933">
        <v>54.863587512305344</v>
      </c>
    </row>
    <row r="934" spans="1:5" x14ac:dyDescent="0.3">
      <c r="A934">
        <v>10.130000000004657</v>
      </c>
      <c r="B934">
        <v>2326.16455078125</v>
      </c>
      <c r="C934">
        <v>6.5998904407024384E-2</v>
      </c>
      <c r="D934">
        <v>6.5998904407024384E-2</v>
      </c>
      <c r="E934">
        <v>54.863751544287766</v>
      </c>
    </row>
    <row r="935" spans="1:5" x14ac:dyDescent="0.3">
      <c r="A935">
        <v>10.14000000001397</v>
      </c>
      <c r="B935">
        <v>2328.60205078125</v>
      </c>
      <c r="C935">
        <v>6.5399996936321259E-2</v>
      </c>
      <c r="D935">
        <v>6.5399996936321259E-2</v>
      </c>
      <c r="E935">
        <v>54.863924159339035</v>
      </c>
    </row>
    <row r="936" spans="1:5" x14ac:dyDescent="0.3">
      <c r="A936">
        <v>10.150000000023283</v>
      </c>
      <c r="B936">
        <v>2331.03955078125</v>
      </c>
      <c r="C936">
        <v>6.5998904407024384E-2</v>
      </c>
      <c r="D936">
        <v>6.5998904407024384E-2</v>
      </c>
      <c r="E936">
        <v>54.864095820715988</v>
      </c>
    </row>
    <row r="937" spans="1:5" x14ac:dyDescent="0.3">
      <c r="A937">
        <v>10.160000000032596</v>
      </c>
      <c r="B937">
        <v>2333.47705078125</v>
      </c>
      <c r="C937">
        <v>6.5399996936321259E-2</v>
      </c>
      <c r="D937">
        <v>6.5399996936321259E-2</v>
      </c>
      <c r="E937">
        <v>54.864260806372727</v>
      </c>
    </row>
    <row r="938" spans="1:5" x14ac:dyDescent="0.3">
      <c r="A938">
        <v>10.17000000004191</v>
      </c>
      <c r="B938">
        <v>2335.88330078125</v>
      </c>
      <c r="C938">
        <v>6.5998904407024384E-2</v>
      </c>
      <c r="D938">
        <v>6.5998904407024384E-2</v>
      </c>
      <c r="E938">
        <v>54.86443246774968</v>
      </c>
    </row>
    <row r="939" spans="1:5" x14ac:dyDescent="0.3">
      <c r="A939">
        <v>10.180000000051223</v>
      </c>
      <c r="B939">
        <v>2338.46142578125</v>
      </c>
      <c r="C939">
        <v>6.5399996936321259E-2</v>
      </c>
      <c r="D939">
        <v>6.5399996936321259E-2</v>
      </c>
      <c r="E939">
        <v>54.864612712195481</v>
      </c>
    </row>
    <row r="940" spans="1:5" x14ac:dyDescent="0.3">
      <c r="A940">
        <v>10.190000000060536</v>
      </c>
      <c r="B940">
        <v>2340.88330078125</v>
      </c>
      <c r="C940">
        <v>6.5399996936321259E-2</v>
      </c>
      <c r="D940">
        <v>6.5399996936321259E-2</v>
      </c>
      <c r="E940">
        <v>54.86478532724675</v>
      </c>
    </row>
    <row r="941" spans="1:5" x14ac:dyDescent="0.3">
      <c r="A941">
        <v>10.200000000069849</v>
      </c>
      <c r="B941">
        <v>2343.33642578125</v>
      </c>
      <c r="C941">
        <v>6.5998904407024384E-2</v>
      </c>
      <c r="D941">
        <v>6.5998904407024384E-2</v>
      </c>
      <c r="E941">
        <v>54.864949359229172</v>
      </c>
    </row>
    <row r="942" spans="1:5" x14ac:dyDescent="0.3">
      <c r="A942">
        <v>10.210000000079162</v>
      </c>
      <c r="B942">
        <v>2345.66455078125</v>
      </c>
      <c r="C942">
        <v>6.5399996936321259E-2</v>
      </c>
      <c r="D942">
        <v>6.5399996936321259E-2</v>
      </c>
      <c r="E942">
        <v>54.865121974280441</v>
      </c>
    </row>
    <row r="943" spans="1:5" x14ac:dyDescent="0.3">
      <c r="A943">
        <v>10.220000000088476</v>
      </c>
      <c r="B943">
        <v>2348.00830078125</v>
      </c>
      <c r="C943">
        <v>6.6597811877727509E-2</v>
      </c>
      <c r="D943">
        <v>6.6597811877727509E-2</v>
      </c>
      <c r="E943">
        <v>54.865293635657395</v>
      </c>
    </row>
    <row r="944" spans="1:5" x14ac:dyDescent="0.3">
      <c r="A944">
        <v>10.230000000097789</v>
      </c>
      <c r="B944">
        <v>2350.16455078125</v>
      </c>
      <c r="C944">
        <v>6.6002719104290009E-2</v>
      </c>
      <c r="D944">
        <v>6.6002719104290009E-2</v>
      </c>
      <c r="E944">
        <v>54.865466250708664</v>
      </c>
    </row>
    <row r="945" spans="1:5" x14ac:dyDescent="0.3">
      <c r="A945">
        <v>10.239999999990687</v>
      </c>
      <c r="B945">
        <v>2352.39892578125</v>
      </c>
      <c r="C945">
        <v>6.5399996936321259E-2</v>
      </c>
      <c r="D945">
        <v>6.5399996936321259E-2</v>
      </c>
      <c r="E945">
        <v>54.865638865759934</v>
      </c>
    </row>
    <row r="946" spans="1:5" x14ac:dyDescent="0.3">
      <c r="A946">
        <v>10.25</v>
      </c>
      <c r="B946">
        <v>2354.66455078125</v>
      </c>
      <c r="C946">
        <v>6.6597811877727509E-2</v>
      </c>
      <c r="D946">
        <v>6.6597811877727509E-2</v>
      </c>
      <c r="E946">
        <v>54.865794314673508</v>
      </c>
    </row>
    <row r="947" spans="1:5" x14ac:dyDescent="0.3">
      <c r="A947">
        <v>10.260000000009313</v>
      </c>
      <c r="B947">
        <v>2357.02392578125</v>
      </c>
      <c r="C947">
        <v>6.6002719104290009E-2</v>
      </c>
      <c r="D947">
        <v>6.6002719104290009E-2</v>
      </c>
      <c r="E947">
        <v>54.86595834665593</v>
      </c>
    </row>
    <row r="948" spans="1:5" x14ac:dyDescent="0.3">
      <c r="A948">
        <v>10.270000000018626</v>
      </c>
      <c r="B948">
        <v>2359.14892578125</v>
      </c>
      <c r="C948">
        <v>6.6597811877727509E-2</v>
      </c>
      <c r="D948">
        <v>6.6597811877727509E-2</v>
      </c>
      <c r="E948">
        <v>54.86611474924382</v>
      </c>
    </row>
    <row r="949" spans="1:5" x14ac:dyDescent="0.3">
      <c r="A949">
        <v>10.28000000002794</v>
      </c>
      <c r="B949">
        <v>2361.19580078125</v>
      </c>
      <c r="C949">
        <v>6.6002719104290009E-2</v>
      </c>
      <c r="D949">
        <v>6.6002719104290009E-2</v>
      </c>
      <c r="E949">
        <v>54.866278781226242</v>
      </c>
    </row>
    <row r="950" spans="1:5" x14ac:dyDescent="0.3">
      <c r="A950">
        <v>10.290000000037253</v>
      </c>
      <c r="B950">
        <v>2363.46142578125</v>
      </c>
      <c r="C950">
        <v>6.6000007092952728E-2</v>
      </c>
      <c r="D950">
        <v>6.6000007092952728E-2</v>
      </c>
      <c r="E950">
        <v>54.866434230139816</v>
      </c>
    </row>
    <row r="951" spans="1:5" x14ac:dyDescent="0.3">
      <c r="A951">
        <v>10.300000000046566</v>
      </c>
      <c r="B951">
        <v>2365.55517578125</v>
      </c>
      <c r="C951">
        <v>6.5999999642372131E-2</v>
      </c>
      <c r="D951">
        <v>6.5999999642372131E-2</v>
      </c>
      <c r="E951">
        <v>54.866606845191086</v>
      </c>
    </row>
    <row r="952" spans="1:5" x14ac:dyDescent="0.3">
      <c r="A952">
        <v>10.310000000055879</v>
      </c>
      <c r="B952">
        <v>2367.74267578125</v>
      </c>
      <c r="C952">
        <v>6.6598907113075256E-2</v>
      </c>
      <c r="D952">
        <v>6.6598907113075256E-2</v>
      </c>
      <c r="E952">
        <v>54.866770877173508</v>
      </c>
    </row>
    <row r="953" spans="1:5" x14ac:dyDescent="0.3">
      <c r="A953">
        <v>10.320000000065193</v>
      </c>
      <c r="B953">
        <v>2369.88330078125</v>
      </c>
      <c r="C953">
        <v>6.5999999642372131E-2</v>
      </c>
      <c r="D953">
        <v>6.5999999642372131E-2</v>
      </c>
      <c r="E953">
        <v>54.86693490915593</v>
      </c>
    </row>
    <row r="954" spans="1:5" x14ac:dyDescent="0.3">
      <c r="A954">
        <v>10.330000000074506</v>
      </c>
      <c r="B954">
        <v>2372.33642578125</v>
      </c>
      <c r="C954">
        <v>6.5999999642372131E-2</v>
      </c>
      <c r="D954">
        <v>6.5999999642372131E-2</v>
      </c>
      <c r="E954">
        <v>54.867090358069504</v>
      </c>
    </row>
    <row r="955" spans="1:5" x14ac:dyDescent="0.3">
      <c r="A955">
        <v>10.340000000083819</v>
      </c>
      <c r="B955">
        <v>2374.53955078125</v>
      </c>
      <c r="C955">
        <v>6.6598907113075256E-2</v>
      </c>
      <c r="D955">
        <v>6.6598907113075256E-2</v>
      </c>
      <c r="E955">
        <v>54.867246760657395</v>
      </c>
    </row>
    <row r="956" spans="1:5" x14ac:dyDescent="0.3">
      <c r="A956">
        <v>10.350000000093132</v>
      </c>
      <c r="B956">
        <v>2376.77392578125</v>
      </c>
      <c r="C956">
        <v>6.6599994897842407E-2</v>
      </c>
      <c r="D956">
        <v>6.6599994897842407E-2</v>
      </c>
      <c r="E956">
        <v>54.867418422034348</v>
      </c>
    </row>
    <row r="957" spans="1:5" x14ac:dyDescent="0.3">
      <c r="A957">
        <v>10.35999999998603</v>
      </c>
      <c r="B957">
        <v>2379.07080078125</v>
      </c>
      <c r="C957">
        <v>6.6600002348423004E-2</v>
      </c>
      <c r="D957">
        <v>6.6600002348423004E-2</v>
      </c>
      <c r="E957">
        <v>54.867591037085617</v>
      </c>
    </row>
    <row r="958" spans="1:5" x14ac:dyDescent="0.3">
      <c r="A958">
        <v>10.369999999995343</v>
      </c>
      <c r="B958">
        <v>2381.52392578125</v>
      </c>
      <c r="C958">
        <v>6.6600002348423004E-2</v>
      </c>
      <c r="D958">
        <v>6.6600002348423004E-2</v>
      </c>
      <c r="E958">
        <v>54.867771281531418</v>
      </c>
    </row>
    <row r="959" spans="1:5" x14ac:dyDescent="0.3">
      <c r="A959">
        <v>10.380000000004657</v>
      </c>
      <c r="B959">
        <v>2383.94580078125</v>
      </c>
      <c r="C959">
        <v>6.6600002348423004E-2</v>
      </c>
      <c r="D959">
        <v>6.6600002348423004E-2</v>
      </c>
      <c r="E959">
        <v>54.86793531351384</v>
      </c>
    </row>
    <row r="960" spans="1:5" x14ac:dyDescent="0.3">
      <c r="A960">
        <v>10.39000000001397</v>
      </c>
      <c r="B960">
        <v>2386.25830078125</v>
      </c>
      <c r="C960">
        <v>6.7198909819126129E-2</v>
      </c>
      <c r="D960">
        <v>6.7198909819126129E-2</v>
      </c>
      <c r="E960">
        <v>54.868099345496262</v>
      </c>
    </row>
    <row r="961" spans="1:5" x14ac:dyDescent="0.3">
      <c r="A961">
        <v>10.400000000023283</v>
      </c>
      <c r="B961">
        <v>2388.64892578125</v>
      </c>
      <c r="C961">
        <v>6.6001094877719879E-2</v>
      </c>
      <c r="D961">
        <v>6.6001094877719879E-2</v>
      </c>
      <c r="E961">
        <v>54.868271960547531</v>
      </c>
    </row>
    <row r="962" spans="1:5" x14ac:dyDescent="0.3">
      <c r="A962">
        <v>10.410000000032596</v>
      </c>
      <c r="B962">
        <v>2391.19580078125</v>
      </c>
      <c r="C962">
        <v>6.7198909819126129E-2</v>
      </c>
      <c r="D962">
        <v>6.7198909819126129E-2</v>
      </c>
      <c r="E962">
        <v>54.868452204993332</v>
      </c>
    </row>
    <row r="963" spans="1:5" x14ac:dyDescent="0.3">
      <c r="A963">
        <v>10.42000000004191</v>
      </c>
      <c r="B963">
        <v>2393.55517578125</v>
      </c>
      <c r="C963">
        <v>6.6600002348423004E-2</v>
      </c>
      <c r="D963">
        <v>6.6600002348423004E-2</v>
      </c>
      <c r="E963">
        <v>54.868624820044602</v>
      </c>
    </row>
    <row r="964" spans="1:5" x14ac:dyDescent="0.3">
      <c r="A964">
        <v>10.430000000051223</v>
      </c>
      <c r="B964">
        <v>2395.77392578125</v>
      </c>
      <c r="C964">
        <v>6.6600002348423004E-2</v>
      </c>
      <c r="D964">
        <v>6.6600002348423004E-2</v>
      </c>
      <c r="E964">
        <v>54.868797435095871</v>
      </c>
    </row>
    <row r="965" spans="1:5" x14ac:dyDescent="0.3">
      <c r="A965">
        <v>10.440000000060536</v>
      </c>
      <c r="B965">
        <v>2398.32080078125</v>
      </c>
      <c r="C965">
        <v>6.6600002348423004E-2</v>
      </c>
      <c r="D965">
        <v>6.6600002348423004E-2</v>
      </c>
      <c r="E965">
        <v>54.868952884009445</v>
      </c>
    </row>
    <row r="966" spans="1:5" x14ac:dyDescent="0.3">
      <c r="A966">
        <v>10.450000000069849</v>
      </c>
      <c r="B966">
        <v>2400.74267578125</v>
      </c>
      <c r="C966">
        <v>6.6600002348423004E-2</v>
      </c>
      <c r="D966">
        <v>6.6600002348423004E-2</v>
      </c>
      <c r="E966">
        <v>54.869133128455246</v>
      </c>
    </row>
    <row r="967" spans="1:5" x14ac:dyDescent="0.3">
      <c r="A967">
        <v>10.460000000079162</v>
      </c>
      <c r="B967">
        <v>2403.05517578125</v>
      </c>
      <c r="C967">
        <v>6.7198909819126129E-2</v>
      </c>
      <c r="D967">
        <v>6.7198909819126129E-2</v>
      </c>
      <c r="E967">
        <v>54.869305743506516</v>
      </c>
    </row>
    <row r="968" spans="1:5" x14ac:dyDescent="0.3">
      <c r="A968">
        <v>10.470000000088476</v>
      </c>
      <c r="B968">
        <v>2405.25830078125</v>
      </c>
      <c r="C968">
        <v>6.719999760389328E-2</v>
      </c>
      <c r="D968">
        <v>6.719999760389328E-2</v>
      </c>
      <c r="E968">
        <v>54.86946119242009</v>
      </c>
    </row>
    <row r="969" spans="1:5" x14ac:dyDescent="0.3">
      <c r="A969">
        <v>10.480000000097789</v>
      </c>
      <c r="B969">
        <v>2407.39892578125</v>
      </c>
      <c r="C969">
        <v>6.719999760389328E-2</v>
      </c>
      <c r="D969">
        <v>6.719999760389328E-2</v>
      </c>
      <c r="E969">
        <v>54.869625224402512</v>
      </c>
    </row>
    <row r="970" spans="1:5" x14ac:dyDescent="0.3">
      <c r="A970">
        <v>10.489999999990687</v>
      </c>
      <c r="B970">
        <v>2409.61767578125</v>
      </c>
      <c r="C970">
        <v>6.6601090133190155E-2</v>
      </c>
      <c r="D970">
        <v>6.6601090133190155E-2</v>
      </c>
      <c r="E970">
        <v>54.869789256384934</v>
      </c>
    </row>
    <row r="971" spans="1:5" x14ac:dyDescent="0.3">
      <c r="A971">
        <v>10.5</v>
      </c>
      <c r="B971">
        <v>2411.74267578125</v>
      </c>
      <c r="C971">
        <v>6.719999760389328E-2</v>
      </c>
      <c r="D971">
        <v>6.719999760389328E-2</v>
      </c>
      <c r="E971">
        <v>54.869953288367356</v>
      </c>
    </row>
    <row r="972" spans="1:5" x14ac:dyDescent="0.3">
      <c r="A972">
        <v>10.510000000009313</v>
      </c>
      <c r="B972">
        <v>2413.83642578125</v>
      </c>
      <c r="C972">
        <v>6.7798905074596405E-2</v>
      </c>
      <c r="D972">
        <v>6.7798905074596405E-2</v>
      </c>
      <c r="E972">
        <v>54.870117320349777</v>
      </c>
    </row>
    <row r="973" spans="1:5" x14ac:dyDescent="0.3">
      <c r="A973">
        <v>10.520000000018626</v>
      </c>
      <c r="B973">
        <v>2416.13330078125</v>
      </c>
      <c r="C973">
        <v>6.719999760389328E-2</v>
      </c>
      <c r="D973">
        <v>6.719999760389328E-2</v>
      </c>
      <c r="E973">
        <v>54.870273722937668</v>
      </c>
    </row>
    <row r="974" spans="1:5" x14ac:dyDescent="0.3">
      <c r="A974">
        <v>10.53000000002794</v>
      </c>
      <c r="B974">
        <v>2418.41455078125</v>
      </c>
      <c r="C974">
        <v>6.719999760389328E-2</v>
      </c>
      <c r="D974">
        <v>6.719999760389328E-2</v>
      </c>
      <c r="E974">
        <v>54.870429171851242</v>
      </c>
    </row>
    <row r="975" spans="1:5" x14ac:dyDescent="0.3">
      <c r="A975">
        <v>10.540000000037253</v>
      </c>
      <c r="B975">
        <v>2420.64892578125</v>
      </c>
      <c r="C975">
        <v>6.719999760389328E-2</v>
      </c>
      <c r="D975">
        <v>6.719999760389328E-2</v>
      </c>
      <c r="E975">
        <v>54.870610369971359</v>
      </c>
    </row>
    <row r="976" spans="1:5" x14ac:dyDescent="0.3">
      <c r="A976">
        <v>10.550000000046566</v>
      </c>
      <c r="B976">
        <v>2423.00830078125</v>
      </c>
      <c r="C976">
        <v>6.7798905074596405E-2</v>
      </c>
      <c r="D976">
        <v>6.7798905074596405E-2</v>
      </c>
      <c r="E976">
        <v>54.870774401953781</v>
      </c>
    </row>
    <row r="977" spans="1:5" x14ac:dyDescent="0.3">
      <c r="A977">
        <v>10.560000000055879</v>
      </c>
      <c r="B977">
        <v>2425.28955078125</v>
      </c>
      <c r="C977">
        <v>6.719999760389328E-2</v>
      </c>
      <c r="D977">
        <v>6.719999760389328E-2</v>
      </c>
      <c r="E977">
        <v>54.870929850867356</v>
      </c>
    </row>
    <row r="978" spans="1:5" x14ac:dyDescent="0.3">
      <c r="A978">
        <v>10.570000000065193</v>
      </c>
      <c r="B978">
        <v>2427.61767578125</v>
      </c>
      <c r="C978">
        <v>6.719999760389328E-2</v>
      </c>
      <c r="D978">
        <v>6.719999760389328E-2</v>
      </c>
      <c r="E978">
        <v>54.871102465918625</v>
      </c>
    </row>
    <row r="979" spans="1:5" x14ac:dyDescent="0.3">
      <c r="A979">
        <v>10.580000000074506</v>
      </c>
      <c r="B979">
        <v>2430.07080078125</v>
      </c>
      <c r="C979">
        <v>6.719999760389328E-2</v>
      </c>
      <c r="D979">
        <v>6.719999760389328E-2</v>
      </c>
      <c r="E979">
        <v>54.871266497901047</v>
      </c>
    </row>
    <row r="980" spans="1:5" x14ac:dyDescent="0.3">
      <c r="A980">
        <v>10.590000000083819</v>
      </c>
      <c r="B980">
        <v>2432.58642578125</v>
      </c>
      <c r="C980">
        <v>6.719999760389328E-2</v>
      </c>
      <c r="D980">
        <v>6.719999760389328E-2</v>
      </c>
      <c r="E980">
        <v>54.871438159278</v>
      </c>
    </row>
    <row r="981" spans="1:5" x14ac:dyDescent="0.3">
      <c r="A981">
        <v>10.600000000093132</v>
      </c>
      <c r="B981">
        <v>2435.13330078125</v>
      </c>
      <c r="C981">
        <v>6.839781254529953E-2</v>
      </c>
      <c r="D981">
        <v>6.839781254529953E-2</v>
      </c>
      <c r="E981">
        <v>54.871602191260422</v>
      </c>
    </row>
    <row r="982" spans="1:5" x14ac:dyDescent="0.3">
      <c r="A982">
        <v>10.60999999998603</v>
      </c>
      <c r="B982">
        <v>2437.49267578125</v>
      </c>
      <c r="C982">
        <v>6.719999760389328E-2</v>
      </c>
      <c r="D982">
        <v>6.719999760389328E-2</v>
      </c>
      <c r="E982">
        <v>54.871774806311691</v>
      </c>
    </row>
    <row r="983" spans="1:5" x14ac:dyDescent="0.3">
      <c r="A983">
        <v>10.619999999995343</v>
      </c>
      <c r="B983">
        <v>2439.78955078125</v>
      </c>
      <c r="C983">
        <v>6.719999760389328E-2</v>
      </c>
      <c r="D983">
        <v>6.719999760389328E-2</v>
      </c>
      <c r="E983">
        <v>54.871938838294113</v>
      </c>
    </row>
    <row r="984" spans="1:5" x14ac:dyDescent="0.3">
      <c r="A984">
        <v>10.630000000004657</v>
      </c>
      <c r="B984">
        <v>2442.13330078125</v>
      </c>
      <c r="C984">
        <v>6.719999760389328E-2</v>
      </c>
      <c r="D984">
        <v>6.719999760389328E-2</v>
      </c>
      <c r="E984">
        <v>54.872119082739914</v>
      </c>
    </row>
    <row r="985" spans="1:5" x14ac:dyDescent="0.3">
      <c r="A985">
        <v>10.64000000001397</v>
      </c>
      <c r="B985">
        <v>2444.39892578125</v>
      </c>
      <c r="C985">
        <v>6.7798905074596405E-2</v>
      </c>
      <c r="D985">
        <v>6.7798905074596405E-2</v>
      </c>
      <c r="E985">
        <v>54.872283114722336</v>
      </c>
    </row>
    <row r="986" spans="1:5" x14ac:dyDescent="0.3">
      <c r="A986">
        <v>10.650000000023283</v>
      </c>
      <c r="B986">
        <v>2446.78955078125</v>
      </c>
      <c r="C986">
        <v>6.839781254529953E-2</v>
      </c>
      <c r="D986">
        <v>6.839781254529953E-2</v>
      </c>
      <c r="E986">
        <v>54.872455729773606</v>
      </c>
    </row>
    <row r="987" spans="1:5" x14ac:dyDescent="0.3">
      <c r="A987">
        <v>10.660000000032596</v>
      </c>
      <c r="B987">
        <v>2449.11767578125</v>
      </c>
      <c r="C987">
        <v>6.660490483045578E-2</v>
      </c>
      <c r="D987">
        <v>6.660490483045578E-2</v>
      </c>
      <c r="E987">
        <v>54.872628344824875</v>
      </c>
    </row>
    <row r="988" spans="1:5" x14ac:dyDescent="0.3">
      <c r="A988">
        <v>10.67000000004191</v>
      </c>
      <c r="B988">
        <v>2451.36767578125</v>
      </c>
      <c r="C988">
        <v>6.839781254529953E-2</v>
      </c>
      <c r="D988">
        <v>6.839781254529953E-2</v>
      </c>
      <c r="E988">
        <v>54.872783793738449</v>
      </c>
    </row>
    <row r="989" spans="1:5" x14ac:dyDescent="0.3">
      <c r="A989">
        <v>10.680000000051223</v>
      </c>
      <c r="B989">
        <v>2453.68017578125</v>
      </c>
      <c r="C989">
        <v>6.8399988114833832E-2</v>
      </c>
      <c r="D989">
        <v>6.8399988114833832E-2</v>
      </c>
      <c r="E989">
        <v>54.872956408789719</v>
      </c>
    </row>
    <row r="990" spans="1:5" x14ac:dyDescent="0.3">
      <c r="A990">
        <v>10.690000000060536</v>
      </c>
      <c r="B990">
        <v>2455.74267578125</v>
      </c>
      <c r="C990">
        <v>6.8400003015995026E-2</v>
      </c>
      <c r="D990">
        <v>6.8400003015995026E-2</v>
      </c>
      <c r="E990">
        <v>54.873120440772141</v>
      </c>
    </row>
    <row r="991" spans="1:5" x14ac:dyDescent="0.3">
      <c r="A991">
        <v>10.700000000069849</v>
      </c>
      <c r="B991">
        <v>2457.83642578125</v>
      </c>
      <c r="C991">
        <v>6.8400003015995026E-2</v>
      </c>
      <c r="D991">
        <v>6.8400003015995026E-2</v>
      </c>
      <c r="E991">
        <v>54.873284472754563</v>
      </c>
    </row>
    <row r="992" spans="1:5" x14ac:dyDescent="0.3">
      <c r="A992">
        <v>10.710000000079162</v>
      </c>
      <c r="B992">
        <v>2460.08642578125</v>
      </c>
      <c r="C992">
        <v>6.7801095545291901E-2</v>
      </c>
      <c r="D992">
        <v>6.7801095545291901E-2</v>
      </c>
      <c r="E992">
        <v>54.873448504736984</v>
      </c>
    </row>
    <row r="993" spans="1:5" x14ac:dyDescent="0.3">
      <c r="A993">
        <v>10.720000000088476</v>
      </c>
      <c r="B993">
        <v>2462.36767578125</v>
      </c>
      <c r="C993">
        <v>6.8998910486698151E-2</v>
      </c>
      <c r="D993">
        <v>6.8998910486698151E-2</v>
      </c>
      <c r="E993">
        <v>54.873612536719406</v>
      </c>
    </row>
    <row r="994" spans="1:5" x14ac:dyDescent="0.3">
      <c r="A994">
        <v>10.730000000097789</v>
      </c>
      <c r="B994">
        <v>2464.57080078125</v>
      </c>
      <c r="C994">
        <v>6.7801095545291901E-2</v>
      </c>
      <c r="D994">
        <v>6.7801095545291901E-2</v>
      </c>
      <c r="E994">
        <v>54.873767985632981</v>
      </c>
    </row>
    <row r="995" spans="1:5" x14ac:dyDescent="0.3">
      <c r="A995">
        <v>10.739999999990687</v>
      </c>
      <c r="B995">
        <v>2466.74267578125</v>
      </c>
      <c r="C995">
        <v>6.8400003015995026E-2</v>
      </c>
      <c r="D995">
        <v>6.8400003015995026E-2</v>
      </c>
      <c r="E995">
        <v>54.873932017615402</v>
      </c>
    </row>
    <row r="996" spans="1:5" x14ac:dyDescent="0.3">
      <c r="A996">
        <v>10.75</v>
      </c>
      <c r="B996">
        <v>2468.78955078125</v>
      </c>
      <c r="C996">
        <v>6.8400003015995026E-2</v>
      </c>
      <c r="D996">
        <v>6.8400003015995026E-2</v>
      </c>
      <c r="E996">
        <v>54.874097003272141</v>
      </c>
    </row>
    <row r="997" spans="1:5" x14ac:dyDescent="0.3">
      <c r="A997">
        <v>10.760000000009313</v>
      </c>
      <c r="B997">
        <v>2470.97705078125</v>
      </c>
      <c r="C997">
        <v>6.8400003015995026E-2</v>
      </c>
      <c r="D997">
        <v>6.8400003015995026E-2</v>
      </c>
      <c r="E997">
        <v>54.874261035254563</v>
      </c>
    </row>
    <row r="998" spans="1:5" x14ac:dyDescent="0.3">
      <c r="A998">
        <v>10.770000000018626</v>
      </c>
      <c r="B998">
        <v>2473.32080078125</v>
      </c>
      <c r="C998">
        <v>6.8400003015995026E-2</v>
      </c>
      <c r="D998">
        <v>6.8400003015995026E-2</v>
      </c>
      <c r="E998">
        <v>54.874416484168137</v>
      </c>
    </row>
    <row r="999" spans="1:5" x14ac:dyDescent="0.3">
      <c r="A999">
        <v>10.78000000002794</v>
      </c>
      <c r="B999">
        <v>2475.63330078125</v>
      </c>
      <c r="C999">
        <v>6.8400003015995026E-2</v>
      </c>
      <c r="D999">
        <v>6.8400003015995026E-2</v>
      </c>
      <c r="E999">
        <v>54.874589099219406</v>
      </c>
    </row>
    <row r="1000" spans="1:5" x14ac:dyDescent="0.3">
      <c r="A1000">
        <v>10.790000000037253</v>
      </c>
      <c r="B1000">
        <v>2478.18017578125</v>
      </c>
      <c r="C1000">
        <v>6.8400003015995026E-2</v>
      </c>
      <c r="D1000">
        <v>6.8400003015995026E-2</v>
      </c>
      <c r="E1000">
        <v>54.874753131201828</v>
      </c>
    </row>
    <row r="1001" spans="1:5" x14ac:dyDescent="0.3">
      <c r="A1001">
        <v>10.800000000046566</v>
      </c>
      <c r="B1001">
        <v>2480.57080078125</v>
      </c>
      <c r="C1001">
        <v>6.8400003015995026E-2</v>
      </c>
      <c r="D1001">
        <v>6.8400003015995026E-2</v>
      </c>
      <c r="E1001">
        <v>54.874908580115402</v>
      </c>
    </row>
    <row r="1002" spans="1:5" x14ac:dyDescent="0.3">
      <c r="A1002">
        <v>10.810000000055879</v>
      </c>
      <c r="B1002">
        <v>2482.75830078125</v>
      </c>
      <c r="C1002">
        <v>6.8998910486698151E-2</v>
      </c>
      <c r="D1002">
        <v>6.8998910486698151E-2</v>
      </c>
      <c r="E1002">
        <v>54.875088824561203</v>
      </c>
    </row>
    <row r="1003" spans="1:5" x14ac:dyDescent="0.3">
      <c r="A1003">
        <v>10.820000000065193</v>
      </c>
      <c r="B1003">
        <v>2485.08642578125</v>
      </c>
      <c r="C1003">
        <v>6.8400003015995026E-2</v>
      </c>
      <c r="D1003">
        <v>6.8400003015995026E-2</v>
      </c>
      <c r="E1003">
        <v>54.875252856543625</v>
      </c>
    </row>
    <row r="1004" spans="1:5" x14ac:dyDescent="0.3">
      <c r="A1004">
        <v>10.830000000074506</v>
      </c>
      <c r="B1004">
        <v>2487.49267578125</v>
      </c>
      <c r="C1004">
        <v>6.8400003015995026E-2</v>
      </c>
      <c r="D1004">
        <v>6.8400003015995026E-2</v>
      </c>
      <c r="E1004">
        <v>54.875434054663742</v>
      </c>
    </row>
    <row r="1005" spans="1:5" x14ac:dyDescent="0.3">
      <c r="A1005">
        <v>10.840000000083819</v>
      </c>
      <c r="B1005">
        <v>2489.86767578125</v>
      </c>
      <c r="C1005">
        <v>6.9597817957401276E-2</v>
      </c>
      <c r="D1005">
        <v>6.9597817957401276E-2</v>
      </c>
      <c r="E1005">
        <v>54.875605716040695</v>
      </c>
    </row>
    <row r="1006" spans="1:5" x14ac:dyDescent="0.3">
      <c r="A1006">
        <v>10.850000000093132</v>
      </c>
      <c r="B1006">
        <v>2492.24267578125</v>
      </c>
      <c r="C1006">
        <v>6.9002725183963776E-2</v>
      </c>
      <c r="D1006">
        <v>6.9002725183963776E-2</v>
      </c>
      <c r="E1006">
        <v>54.875769748023117</v>
      </c>
    </row>
    <row r="1007" spans="1:5" x14ac:dyDescent="0.3">
      <c r="A1007">
        <v>10.85999999998603</v>
      </c>
      <c r="B1007">
        <v>2494.52392578125</v>
      </c>
      <c r="C1007">
        <v>6.9597817957401276E-2</v>
      </c>
      <c r="D1007">
        <v>6.9597817957401276E-2</v>
      </c>
      <c r="E1007">
        <v>54.875942363074387</v>
      </c>
    </row>
    <row r="1008" spans="1:5" x14ac:dyDescent="0.3">
      <c r="A1008">
        <v>10.869999999995343</v>
      </c>
      <c r="B1008">
        <v>2496.72705078125</v>
      </c>
      <c r="C1008">
        <v>6.8400003015995026E-2</v>
      </c>
      <c r="D1008">
        <v>6.8400003015995026E-2</v>
      </c>
      <c r="E1008">
        <v>54.876106395056809</v>
      </c>
    </row>
    <row r="1009" spans="1:5" x14ac:dyDescent="0.3">
      <c r="A1009">
        <v>10.880000000004657</v>
      </c>
      <c r="B1009">
        <v>2498.82080078125</v>
      </c>
      <c r="C1009">
        <v>6.8998910486698151E-2</v>
      </c>
      <c r="D1009">
        <v>6.8998910486698151E-2</v>
      </c>
      <c r="E1009">
        <v>54.876286639502609</v>
      </c>
    </row>
    <row r="1010" spans="1:5" x14ac:dyDescent="0.3">
      <c r="A1010">
        <v>10.89000000001397</v>
      </c>
      <c r="B1010">
        <v>2500.91455078125</v>
      </c>
      <c r="C1010">
        <v>6.9597817957401276E-2</v>
      </c>
      <c r="D1010">
        <v>6.9597817957401276E-2</v>
      </c>
      <c r="E1010">
        <v>54.8764430420905</v>
      </c>
    </row>
    <row r="1011" spans="1:5" x14ac:dyDescent="0.3">
      <c r="A1011">
        <v>10.900000000023283</v>
      </c>
      <c r="B1011">
        <v>2503.19580078125</v>
      </c>
      <c r="C1011">
        <v>6.9002725183963776E-2</v>
      </c>
      <c r="D1011">
        <v>6.9002725183963776E-2</v>
      </c>
      <c r="E1011">
        <v>54.876607074072922</v>
      </c>
    </row>
    <row r="1012" spans="1:5" x14ac:dyDescent="0.3">
      <c r="A1012">
        <v>10.910000000032596</v>
      </c>
      <c r="B1012">
        <v>2505.57080078125</v>
      </c>
      <c r="C1012">
        <v>6.9000013172626495E-2</v>
      </c>
      <c r="D1012">
        <v>6.9000013172626495E-2</v>
      </c>
      <c r="E1012">
        <v>54.876778735449875</v>
      </c>
    </row>
    <row r="1013" spans="1:5" x14ac:dyDescent="0.3">
      <c r="A1013">
        <v>10.92000000004191</v>
      </c>
      <c r="B1013">
        <v>2507.85205078125</v>
      </c>
      <c r="C1013">
        <v>6.8999998271465302E-2</v>
      </c>
      <c r="D1013">
        <v>6.8999998271465302E-2</v>
      </c>
      <c r="E1013">
        <v>54.876942767432297</v>
      </c>
    </row>
    <row r="1014" spans="1:5" x14ac:dyDescent="0.3">
      <c r="A1014">
        <v>10.930000000051223</v>
      </c>
      <c r="B1014">
        <v>2509.99267578125</v>
      </c>
      <c r="C1014">
        <v>6.9598905742168427E-2</v>
      </c>
      <c r="D1014">
        <v>6.9598905742168427E-2</v>
      </c>
      <c r="E1014">
        <v>54.877106799414719</v>
      </c>
    </row>
    <row r="1015" spans="1:5" x14ac:dyDescent="0.3">
      <c r="A1015">
        <v>10.940000000060536</v>
      </c>
      <c r="B1015">
        <v>2512.22705078125</v>
      </c>
      <c r="C1015">
        <v>6.8999998271465302E-2</v>
      </c>
      <c r="D1015">
        <v>6.8999998271465302E-2</v>
      </c>
      <c r="E1015">
        <v>54.877271785071457</v>
      </c>
    </row>
    <row r="1016" spans="1:5" x14ac:dyDescent="0.3">
      <c r="A1016">
        <v>10.950000000069849</v>
      </c>
      <c r="B1016">
        <v>2514.39892578125</v>
      </c>
      <c r="C1016">
        <v>6.9598905742168427E-2</v>
      </c>
      <c r="D1016">
        <v>6.9598905742168427E-2</v>
      </c>
      <c r="E1016">
        <v>54.877435817053879</v>
      </c>
    </row>
    <row r="1017" spans="1:5" x14ac:dyDescent="0.3">
      <c r="A1017">
        <v>10.960000000079162</v>
      </c>
      <c r="B1017">
        <v>2516.50830078125</v>
      </c>
      <c r="C1017">
        <v>6.8999998271465302E-2</v>
      </c>
      <c r="D1017">
        <v>6.8999998271465302E-2</v>
      </c>
      <c r="E1017">
        <v>54.877591265967453</v>
      </c>
    </row>
    <row r="1018" spans="1:5" x14ac:dyDescent="0.3">
      <c r="A1018">
        <v>10.970000000088476</v>
      </c>
      <c r="B1018">
        <v>2518.66455078125</v>
      </c>
      <c r="C1018">
        <v>6.8999998271465302E-2</v>
      </c>
      <c r="D1018">
        <v>6.8999998271465302E-2</v>
      </c>
      <c r="E1018">
        <v>54.877755297949875</v>
      </c>
    </row>
    <row r="1019" spans="1:5" x14ac:dyDescent="0.3">
      <c r="A1019">
        <v>10.980000000097789</v>
      </c>
      <c r="B1019">
        <v>2521.02392578125</v>
      </c>
      <c r="C1019">
        <v>6.9598905742168427E-2</v>
      </c>
      <c r="D1019">
        <v>6.9598905742168427E-2</v>
      </c>
      <c r="E1019">
        <v>54.877919329932297</v>
      </c>
    </row>
    <row r="1020" spans="1:5" x14ac:dyDescent="0.3">
      <c r="A1020">
        <v>10.989999999990687</v>
      </c>
      <c r="B1020">
        <v>2523.10205078125</v>
      </c>
      <c r="C1020">
        <v>6.8999998271465302E-2</v>
      </c>
      <c r="D1020">
        <v>6.8999998271465302E-2</v>
      </c>
      <c r="E1020">
        <v>54.878075732520188</v>
      </c>
    </row>
    <row r="1021" spans="1:5" x14ac:dyDescent="0.3">
      <c r="A1021">
        <v>11</v>
      </c>
      <c r="B1021">
        <v>2525.21142578125</v>
      </c>
      <c r="C1021">
        <v>6.9598905742168427E-2</v>
      </c>
      <c r="D1021">
        <v>6.9598905742168427E-2</v>
      </c>
      <c r="E1021">
        <v>54.878247393897141</v>
      </c>
    </row>
    <row r="1022" spans="1:5" x14ac:dyDescent="0.3">
      <c r="A1022">
        <v>11.010000000009313</v>
      </c>
      <c r="B1022">
        <v>2527.35205078125</v>
      </c>
      <c r="C1022">
        <v>6.9599993526935577E-2</v>
      </c>
      <c r="D1022">
        <v>6.9599993526935577E-2</v>
      </c>
      <c r="E1022">
        <v>54.878411425879563</v>
      </c>
    </row>
    <row r="1023" spans="1:5" x14ac:dyDescent="0.3">
      <c r="A1023">
        <v>11.020000000018626</v>
      </c>
      <c r="B1023">
        <v>2529.49267578125</v>
      </c>
      <c r="C1023">
        <v>6.9600000977516174E-2</v>
      </c>
      <c r="D1023">
        <v>6.9600000977516174E-2</v>
      </c>
      <c r="E1023">
        <v>54.878584040930832</v>
      </c>
    </row>
    <row r="1024" spans="1:5" x14ac:dyDescent="0.3">
      <c r="A1024">
        <v>11.03000000002794</v>
      </c>
      <c r="B1024">
        <v>2531.82080078125</v>
      </c>
      <c r="C1024">
        <v>6.9600000977516174E-2</v>
      </c>
      <c r="D1024">
        <v>6.9600000977516174E-2</v>
      </c>
      <c r="E1024">
        <v>54.878739489844406</v>
      </c>
    </row>
    <row r="1025" spans="1:5" x14ac:dyDescent="0.3">
      <c r="A1025">
        <v>11.040000000037253</v>
      </c>
      <c r="B1025">
        <v>2534.05517578125</v>
      </c>
      <c r="C1025">
        <v>6.9600000977516174E-2</v>
      </c>
      <c r="D1025">
        <v>6.9600000977516174E-2</v>
      </c>
      <c r="E1025">
        <v>54.878912104895676</v>
      </c>
    </row>
    <row r="1026" spans="1:5" x14ac:dyDescent="0.3">
      <c r="A1026">
        <v>11.050000000046566</v>
      </c>
      <c r="B1026">
        <v>2536.22705078125</v>
      </c>
      <c r="C1026">
        <v>7.0198908448219299E-2</v>
      </c>
      <c r="D1026">
        <v>7.0198908448219299E-2</v>
      </c>
      <c r="E1026">
        <v>54.879084719946945</v>
      </c>
    </row>
    <row r="1027" spans="1:5" x14ac:dyDescent="0.3">
      <c r="A1027">
        <v>11.060000000055879</v>
      </c>
      <c r="B1027">
        <v>2538.52392578125</v>
      </c>
      <c r="C1027">
        <v>6.9600000977516174E-2</v>
      </c>
      <c r="D1027">
        <v>6.9600000977516174E-2</v>
      </c>
      <c r="E1027">
        <v>54.879248751929367</v>
      </c>
    </row>
    <row r="1028" spans="1:5" x14ac:dyDescent="0.3">
      <c r="A1028">
        <v>11.070000000065193</v>
      </c>
      <c r="B1028">
        <v>2540.82080078125</v>
      </c>
      <c r="C1028">
        <v>6.9600000977516174E-2</v>
      </c>
      <c r="D1028">
        <v>6.9600000977516174E-2</v>
      </c>
      <c r="E1028">
        <v>54.87942041330632</v>
      </c>
    </row>
    <row r="1029" spans="1:5" x14ac:dyDescent="0.3">
      <c r="A1029">
        <v>11.080000000074506</v>
      </c>
      <c r="B1029">
        <v>2542.93017578125</v>
      </c>
      <c r="C1029">
        <v>6.9600000977516174E-2</v>
      </c>
      <c r="D1029">
        <v>6.9600000977516174E-2</v>
      </c>
      <c r="E1029">
        <v>54.879601611426438</v>
      </c>
    </row>
    <row r="1030" spans="1:5" x14ac:dyDescent="0.3">
      <c r="A1030">
        <v>11.090000000083819</v>
      </c>
      <c r="B1030">
        <v>2545.19580078125</v>
      </c>
      <c r="C1030">
        <v>7.0198908448219299E-2</v>
      </c>
      <c r="D1030">
        <v>7.0198908448219299E-2</v>
      </c>
      <c r="E1030">
        <v>54.879765643408859</v>
      </c>
    </row>
    <row r="1031" spans="1:5" x14ac:dyDescent="0.3">
      <c r="A1031">
        <v>11.100000000093132</v>
      </c>
      <c r="B1031">
        <v>2547.43017578125</v>
      </c>
      <c r="C1031">
        <v>7.019999623298645E-2</v>
      </c>
      <c r="D1031">
        <v>7.019999623298645E-2</v>
      </c>
      <c r="E1031">
        <v>54.879929675391281</v>
      </c>
    </row>
    <row r="1032" spans="1:5" x14ac:dyDescent="0.3">
      <c r="A1032">
        <v>11.10999999998603</v>
      </c>
      <c r="B1032">
        <v>2549.61767578125</v>
      </c>
      <c r="C1032">
        <v>6.9601088762283325E-2</v>
      </c>
      <c r="D1032">
        <v>6.9601088762283325E-2</v>
      </c>
      <c r="E1032">
        <v>54.880101336768234</v>
      </c>
    </row>
    <row r="1033" spans="1:5" x14ac:dyDescent="0.3">
      <c r="A1033">
        <v>11.119999999995343</v>
      </c>
      <c r="B1033">
        <v>2551.78955078125</v>
      </c>
      <c r="C1033">
        <v>6.9600000977516174E-2</v>
      </c>
      <c r="D1033">
        <v>6.9600000977516174E-2</v>
      </c>
      <c r="E1033">
        <v>54.880282534888352</v>
      </c>
    </row>
    <row r="1034" spans="1:5" x14ac:dyDescent="0.3">
      <c r="A1034">
        <v>11.130000000004657</v>
      </c>
      <c r="B1034">
        <v>2553.97705078125</v>
      </c>
      <c r="C1034">
        <v>6.9600000977516174E-2</v>
      </c>
      <c r="D1034">
        <v>6.9600000977516174E-2</v>
      </c>
      <c r="E1034">
        <v>54.880437983801926</v>
      </c>
    </row>
    <row r="1035" spans="1:5" x14ac:dyDescent="0.3">
      <c r="A1035">
        <v>11.14000000001397</v>
      </c>
      <c r="B1035">
        <v>2556.13330078125</v>
      </c>
      <c r="C1035">
        <v>7.0198908448219299E-2</v>
      </c>
      <c r="D1035">
        <v>7.0198908448219299E-2</v>
      </c>
      <c r="E1035">
        <v>54.880610598853195</v>
      </c>
    </row>
    <row r="1036" spans="1:5" x14ac:dyDescent="0.3">
      <c r="A1036">
        <v>11.150000000023283</v>
      </c>
      <c r="B1036">
        <v>2558.38330078125</v>
      </c>
      <c r="C1036">
        <v>7.019999623298645E-2</v>
      </c>
      <c r="D1036">
        <v>7.019999623298645E-2</v>
      </c>
      <c r="E1036">
        <v>54.880782260230148</v>
      </c>
    </row>
    <row r="1037" spans="1:5" x14ac:dyDescent="0.3">
      <c r="A1037">
        <v>11.160000000032596</v>
      </c>
      <c r="B1037">
        <v>2560.60205078125</v>
      </c>
      <c r="C1037">
        <v>6.9601088762283325E-2</v>
      </c>
      <c r="D1037">
        <v>6.9601088762283325E-2</v>
      </c>
      <c r="E1037">
        <v>54.880938662818039</v>
      </c>
    </row>
    <row r="1038" spans="1:5" x14ac:dyDescent="0.3">
      <c r="A1038">
        <v>11.17000000004191</v>
      </c>
      <c r="B1038">
        <v>2562.78955078125</v>
      </c>
      <c r="C1038">
        <v>7.019999623298645E-2</v>
      </c>
      <c r="D1038">
        <v>7.019999623298645E-2</v>
      </c>
      <c r="E1038">
        <v>54.881102694800461</v>
      </c>
    </row>
    <row r="1039" spans="1:5" x14ac:dyDescent="0.3">
      <c r="A1039">
        <v>11.180000000051223</v>
      </c>
      <c r="B1039">
        <v>2564.99267578125</v>
      </c>
      <c r="C1039">
        <v>6.9601088762283325E-2</v>
      </c>
      <c r="D1039">
        <v>6.9601088762283325E-2</v>
      </c>
      <c r="E1039">
        <v>54.881266726782883</v>
      </c>
    </row>
    <row r="1040" spans="1:5" x14ac:dyDescent="0.3">
      <c r="A1040">
        <v>11.190000000060536</v>
      </c>
      <c r="B1040">
        <v>2567.18017578125</v>
      </c>
      <c r="C1040">
        <v>7.019999623298645E-2</v>
      </c>
      <c r="D1040">
        <v>7.019999623298645E-2</v>
      </c>
      <c r="E1040">
        <v>54.881430758765305</v>
      </c>
    </row>
    <row r="1041" spans="1:5" x14ac:dyDescent="0.3">
      <c r="A1041">
        <v>11.200000000069849</v>
      </c>
      <c r="B1041">
        <v>2569.09423828125</v>
      </c>
      <c r="C1041">
        <v>7.0200003683567047E-2</v>
      </c>
      <c r="D1041">
        <v>7.0200003683567047E-2</v>
      </c>
      <c r="E1041">
        <v>54.881594790747727</v>
      </c>
    </row>
    <row r="1042" spans="1:5" x14ac:dyDescent="0.3">
      <c r="A1042">
        <v>11.210000000079162</v>
      </c>
      <c r="B1042">
        <v>2571.10986328125</v>
      </c>
      <c r="C1042">
        <v>7.0200003683567047E-2</v>
      </c>
      <c r="D1042">
        <v>7.0200003683567047E-2</v>
      </c>
      <c r="E1042">
        <v>54.881758822730148</v>
      </c>
    </row>
    <row r="1043" spans="1:5" x14ac:dyDescent="0.3">
      <c r="A1043">
        <v>11.220000000088476</v>
      </c>
      <c r="B1043">
        <v>2573.20361328125</v>
      </c>
      <c r="C1043">
        <v>7.0200003683567047E-2</v>
      </c>
      <c r="D1043">
        <v>7.0200003683567047E-2</v>
      </c>
      <c r="E1043">
        <v>54.881914271643723</v>
      </c>
    </row>
    <row r="1044" spans="1:5" x14ac:dyDescent="0.3">
      <c r="A1044">
        <v>11.230000000097789</v>
      </c>
      <c r="B1044">
        <v>2575.13330078125</v>
      </c>
      <c r="C1044">
        <v>6.9601096212863922E-2</v>
      </c>
      <c r="D1044">
        <v>6.9601096212863922E-2</v>
      </c>
      <c r="E1044">
        <v>54.882086886694992</v>
      </c>
    </row>
    <row r="1045" spans="1:5" x14ac:dyDescent="0.3">
      <c r="A1045">
        <v>11.239999999990687</v>
      </c>
      <c r="B1045">
        <v>2577.25830078125</v>
      </c>
      <c r="C1045">
        <v>7.0200003683567047E-2</v>
      </c>
      <c r="D1045">
        <v>7.0200003683567047E-2</v>
      </c>
      <c r="E1045">
        <v>54.882259501746262</v>
      </c>
    </row>
    <row r="1046" spans="1:5" x14ac:dyDescent="0.3">
      <c r="A1046">
        <v>11.25</v>
      </c>
      <c r="B1046">
        <v>2579.33642578125</v>
      </c>
      <c r="C1046">
        <v>7.0200003683567047E-2</v>
      </c>
      <c r="D1046">
        <v>7.0200003683567047E-2</v>
      </c>
      <c r="E1046">
        <v>54.882423533728684</v>
      </c>
    </row>
    <row r="1047" spans="1:5" x14ac:dyDescent="0.3">
      <c r="A1047">
        <v>11.260000000009313</v>
      </c>
      <c r="B1047">
        <v>2581.50830078125</v>
      </c>
      <c r="C1047">
        <v>7.1397818624973297E-2</v>
      </c>
      <c r="D1047">
        <v>7.1397818624973297E-2</v>
      </c>
      <c r="E1047">
        <v>54.882587565711106</v>
      </c>
    </row>
    <row r="1048" spans="1:5" x14ac:dyDescent="0.3">
      <c r="A1048">
        <v>11.270000000018626</v>
      </c>
      <c r="B1048">
        <v>2583.46142578125</v>
      </c>
      <c r="C1048">
        <v>7.0200003683567047E-2</v>
      </c>
      <c r="D1048">
        <v>7.0200003683567047E-2</v>
      </c>
      <c r="E1048">
        <v>54.882759227088059</v>
      </c>
    </row>
    <row r="1049" spans="1:5" x14ac:dyDescent="0.3">
      <c r="A1049">
        <v>11.28000000002794</v>
      </c>
      <c r="B1049">
        <v>2585.53955078125</v>
      </c>
      <c r="C1049">
        <v>7.0200003683567047E-2</v>
      </c>
      <c r="D1049">
        <v>7.0200003683567047E-2</v>
      </c>
      <c r="E1049">
        <v>54.882931842139328</v>
      </c>
    </row>
    <row r="1050" spans="1:5" x14ac:dyDescent="0.3">
      <c r="A1050">
        <v>11.290000000037253</v>
      </c>
      <c r="B1050">
        <v>2587.50830078125</v>
      </c>
      <c r="C1050">
        <v>7.0200003683567047E-2</v>
      </c>
      <c r="D1050">
        <v>7.0200003683567047E-2</v>
      </c>
      <c r="E1050">
        <v>54.883112086585129</v>
      </c>
    </row>
    <row r="1051" spans="1:5" x14ac:dyDescent="0.3">
      <c r="A1051">
        <v>11.300000000046566</v>
      </c>
      <c r="B1051">
        <v>2589.80517578125</v>
      </c>
      <c r="C1051">
        <v>7.0200003683567047E-2</v>
      </c>
      <c r="D1051">
        <v>7.0200003683567047E-2</v>
      </c>
      <c r="E1051">
        <v>54.88326848917302</v>
      </c>
    </row>
    <row r="1052" spans="1:5" x14ac:dyDescent="0.3">
      <c r="A1052">
        <v>11.310000000055879</v>
      </c>
      <c r="B1052">
        <v>2591.96142578125</v>
      </c>
      <c r="C1052">
        <v>7.1397818624973297E-2</v>
      </c>
      <c r="D1052">
        <v>7.1397818624973297E-2</v>
      </c>
      <c r="E1052">
        <v>54.883440150549973</v>
      </c>
    </row>
    <row r="1053" spans="1:5" x14ac:dyDescent="0.3">
      <c r="A1053">
        <v>11.320000000065193</v>
      </c>
      <c r="B1053">
        <v>2593.93017578125</v>
      </c>
      <c r="C1053">
        <v>6.9604910910129547E-2</v>
      </c>
      <c r="D1053">
        <v>6.9604910910129547E-2</v>
      </c>
      <c r="E1053">
        <v>54.883612765601242</v>
      </c>
    </row>
    <row r="1054" spans="1:5" x14ac:dyDescent="0.3">
      <c r="A1054">
        <v>11.330000000074506</v>
      </c>
      <c r="B1054">
        <v>2596.07080078125</v>
      </c>
      <c r="C1054">
        <v>7.0795096457004547E-2</v>
      </c>
      <c r="D1054">
        <v>7.0795096457004547E-2</v>
      </c>
      <c r="E1054">
        <v>54.883785380652512</v>
      </c>
    </row>
    <row r="1055" spans="1:5" x14ac:dyDescent="0.3">
      <c r="A1055">
        <v>11.340000000083819</v>
      </c>
      <c r="B1055">
        <v>2598.01611328125</v>
      </c>
      <c r="C1055">
        <v>7.0799984037876129E-2</v>
      </c>
      <c r="D1055">
        <v>7.0799984037876129E-2</v>
      </c>
      <c r="E1055">
        <v>54.883940829566086</v>
      </c>
    </row>
    <row r="1056" spans="1:5" x14ac:dyDescent="0.3">
      <c r="A1056">
        <v>11.350000000093132</v>
      </c>
      <c r="B1056">
        <v>2600.06298828125</v>
      </c>
      <c r="C1056">
        <v>7.0799998939037323E-2</v>
      </c>
      <c r="D1056">
        <v>7.0799998939037323E-2</v>
      </c>
      <c r="E1056">
        <v>54.884113444617356</v>
      </c>
    </row>
    <row r="1057" spans="1:5" x14ac:dyDescent="0.3">
      <c r="A1057">
        <v>11.35999999998603</v>
      </c>
      <c r="B1057">
        <v>2602.01611328125</v>
      </c>
      <c r="C1057">
        <v>7.1398906409740448E-2</v>
      </c>
      <c r="D1057">
        <v>7.1398906409740448E-2</v>
      </c>
      <c r="E1057">
        <v>54.884277476599777</v>
      </c>
    </row>
    <row r="1058" spans="1:5" x14ac:dyDescent="0.3">
      <c r="A1058">
        <v>11.369999999995343</v>
      </c>
      <c r="B1058">
        <v>2603.99267578125</v>
      </c>
      <c r="C1058">
        <v>7.0803813636302948E-2</v>
      </c>
      <c r="D1058">
        <v>7.0803813636302948E-2</v>
      </c>
      <c r="E1058">
        <v>54.884441508582199</v>
      </c>
    </row>
    <row r="1059" spans="1:5" x14ac:dyDescent="0.3">
      <c r="A1059">
        <v>11.380000000004657</v>
      </c>
      <c r="B1059">
        <v>2605.95361328125</v>
      </c>
      <c r="C1059">
        <v>7.1993999183177948E-2</v>
      </c>
      <c r="D1059">
        <v>7.1993999183177948E-2</v>
      </c>
      <c r="E1059">
        <v>54.884613169959152</v>
      </c>
    </row>
    <row r="1060" spans="1:5" x14ac:dyDescent="0.3">
      <c r="A1060">
        <v>11.39000000001397</v>
      </c>
      <c r="B1060">
        <v>2608.07861328125</v>
      </c>
      <c r="C1060">
        <v>7.1402721107006073E-2</v>
      </c>
      <c r="D1060">
        <v>7.1402721107006073E-2</v>
      </c>
      <c r="E1060">
        <v>54.884769572547043</v>
      </c>
    </row>
    <row r="1061" spans="1:5" x14ac:dyDescent="0.3">
      <c r="A1061">
        <v>11.400000000023283</v>
      </c>
      <c r="B1061">
        <v>2610.00830078125</v>
      </c>
      <c r="C1061">
        <v>7.1997813880443573E-2</v>
      </c>
      <c r="D1061">
        <v>7.1997813880443573E-2</v>
      </c>
      <c r="E1061">
        <v>54.884933604529465</v>
      </c>
    </row>
    <row r="1062" spans="1:5" x14ac:dyDescent="0.3">
      <c r="A1062">
        <v>11.410000000032596</v>
      </c>
      <c r="B1062">
        <v>2612.03955078125</v>
      </c>
      <c r="C1062">
        <v>7.1402721107006073E-2</v>
      </c>
      <c r="D1062">
        <v>7.1402721107006073E-2</v>
      </c>
      <c r="E1062">
        <v>54.885097636511887</v>
      </c>
    </row>
    <row r="1063" spans="1:5" x14ac:dyDescent="0.3">
      <c r="A1063">
        <v>11.42000000004191</v>
      </c>
      <c r="B1063">
        <v>2614.03955078125</v>
      </c>
      <c r="C1063">
        <v>7.1400009095668793E-2</v>
      </c>
      <c r="D1063">
        <v>7.1400009095668793E-2</v>
      </c>
      <c r="E1063">
        <v>54.885253085425461</v>
      </c>
    </row>
    <row r="1064" spans="1:5" x14ac:dyDescent="0.3">
      <c r="A1064">
        <v>11.430000000051223</v>
      </c>
      <c r="B1064">
        <v>2616.18017578125</v>
      </c>
      <c r="C1064">
        <v>7.1998916566371918E-2</v>
      </c>
      <c r="D1064">
        <v>7.1998916566371918E-2</v>
      </c>
      <c r="E1064">
        <v>54.885425700476731</v>
      </c>
    </row>
    <row r="1065" spans="1:5" x14ac:dyDescent="0.3">
      <c r="A1065">
        <v>11.440000000060536</v>
      </c>
      <c r="B1065">
        <v>2618.38330078125</v>
      </c>
      <c r="C1065">
        <v>7.1400009095668793E-2</v>
      </c>
      <c r="D1065">
        <v>7.1400009095668793E-2</v>
      </c>
      <c r="E1065">
        <v>54.885589732459152</v>
      </c>
    </row>
    <row r="1066" spans="1:5" x14ac:dyDescent="0.3">
      <c r="A1066">
        <v>11.450000000069849</v>
      </c>
      <c r="B1066">
        <v>2620.30517578125</v>
      </c>
      <c r="C1066">
        <v>7.1998916566371918E-2</v>
      </c>
      <c r="D1066">
        <v>7.1998916566371918E-2</v>
      </c>
      <c r="E1066">
        <v>54.885746135047043</v>
      </c>
    </row>
    <row r="1067" spans="1:5" x14ac:dyDescent="0.3">
      <c r="A1067">
        <v>11.460000000079162</v>
      </c>
      <c r="B1067">
        <v>2622.35205078125</v>
      </c>
      <c r="C1067">
        <v>7.1400009095668793E-2</v>
      </c>
      <c r="D1067">
        <v>7.1400009095668793E-2</v>
      </c>
      <c r="E1067">
        <v>54.885901583960617</v>
      </c>
    </row>
    <row r="1068" spans="1:5" x14ac:dyDescent="0.3">
      <c r="A1068">
        <v>11.470000000088476</v>
      </c>
      <c r="B1068">
        <v>2624.63330078125</v>
      </c>
      <c r="C1068">
        <v>7.1998916566371918E-2</v>
      </c>
      <c r="D1068">
        <v>7.1998916566371918E-2</v>
      </c>
      <c r="E1068">
        <v>54.886074199011887</v>
      </c>
    </row>
    <row r="1069" spans="1:5" x14ac:dyDescent="0.3">
      <c r="A1069">
        <v>11.480000000097789</v>
      </c>
      <c r="B1069">
        <v>2626.82080078125</v>
      </c>
      <c r="C1069">
        <v>7.1400009095668793E-2</v>
      </c>
      <c r="D1069">
        <v>7.1400009095668793E-2</v>
      </c>
      <c r="E1069">
        <v>54.88624586038884</v>
      </c>
    </row>
    <row r="1070" spans="1:5" x14ac:dyDescent="0.3">
      <c r="A1070">
        <v>11.489999999990687</v>
      </c>
      <c r="B1070">
        <v>2628.91455078125</v>
      </c>
      <c r="C1070">
        <v>7.1998916566371918E-2</v>
      </c>
      <c r="D1070">
        <v>7.1998916566371918E-2</v>
      </c>
      <c r="E1070">
        <v>54.886418475440109</v>
      </c>
    </row>
    <row r="1071" spans="1:5" x14ac:dyDescent="0.3">
      <c r="A1071">
        <v>11.5</v>
      </c>
      <c r="B1071">
        <v>2631.13330078125</v>
      </c>
      <c r="C1071">
        <v>7.1999996900558472E-2</v>
      </c>
      <c r="D1071">
        <v>7.1999996900558472E-2</v>
      </c>
      <c r="E1071">
        <v>54.886582507422531</v>
      </c>
    </row>
    <row r="1072" spans="1:5" x14ac:dyDescent="0.3">
      <c r="A1072">
        <v>11.510000000009313</v>
      </c>
      <c r="B1072">
        <v>2633.36767578125</v>
      </c>
      <c r="C1072">
        <v>7.1999996900558472E-2</v>
      </c>
      <c r="D1072">
        <v>7.1999996900558472E-2</v>
      </c>
      <c r="E1072">
        <v>54.886755122473801</v>
      </c>
    </row>
    <row r="1073" spans="1:5" x14ac:dyDescent="0.3">
      <c r="A1073">
        <v>11.520000000018626</v>
      </c>
      <c r="B1073">
        <v>2635.75830078125</v>
      </c>
      <c r="C1073">
        <v>7.2598904371261597E-2</v>
      </c>
      <c r="D1073">
        <v>7.2598904371261597E-2</v>
      </c>
      <c r="E1073">
        <v>54.886935366919602</v>
      </c>
    </row>
    <row r="1074" spans="1:5" x14ac:dyDescent="0.3">
      <c r="A1074">
        <v>11.53000000002794</v>
      </c>
      <c r="B1074">
        <v>2637.89892578125</v>
      </c>
      <c r="C1074">
        <v>7.1999996900558472E-2</v>
      </c>
      <c r="D1074">
        <v>7.1999996900558472E-2</v>
      </c>
      <c r="E1074">
        <v>54.887099398902023</v>
      </c>
    </row>
    <row r="1075" spans="1:5" x14ac:dyDescent="0.3">
      <c r="A1075">
        <v>11.540000000037253</v>
      </c>
      <c r="B1075">
        <v>2640.05517578125</v>
      </c>
      <c r="C1075">
        <v>7.2598904371261597E-2</v>
      </c>
      <c r="D1075">
        <v>7.2598904371261597E-2</v>
      </c>
      <c r="E1075">
        <v>54.887263430884445</v>
      </c>
    </row>
    <row r="1076" spans="1:5" x14ac:dyDescent="0.3">
      <c r="A1076">
        <v>11.550000000046566</v>
      </c>
      <c r="B1076">
        <v>2642.38330078125</v>
      </c>
      <c r="C1076">
        <v>7.3197811841964722E-2</v>
      </c>
      <c r="D1076">
        <v>7.3197811841964722E-2</v>
      </c>
      <c r="E1076">
        <v>54.887436045935715</v>
      </c>
    </row>
    <row r="1077" spans="1:5" x14ac:dyDescent="0.3">
      <c r="A1077">
        <v>11.560000000055879</v>
      </c>
      <c r="B1077">
        <v>2644.60205078125</v>
      </c>
      <c r="C1077">
        <v>7.2602719068527222E-2</v>
      </c>
      <c r="D1077">
        <v>7.2602719068527222E-2</v>
      </c>
      <c r="E1077">
        <v>54.887607707312668</v>
      </c>
    </row>
    <row r="1078" spans="1:5" x14ac:dyDescent="0.3">
      <c r="A1078">
        <v>11.570000000065193</v>
      </c>
      <c r="B1078">
        <v>2646.66455078125</v>
      </c>
      <c r="C1078">
        <v>7.3197811841964722E-2</v>
      </c>
      <c r="D1078">
        <v>7.3197811841964722E-2</v>
      </c>
      <c r="E1078">
        <v>54.88777173929509</v>
      </c>
    </row>
    <row r="1079" spans="1:5" x14ac:dyDescent="0.3">
      <c r="A1079">
        <v>11.580000000074506</v>
      </c>
      <c r="B1079">
        <v>2648.74267578125</v>
      </c>
      <c r="C1079">
        <v>7.2602719068527222E-2</v>
      </c>
      <c r="D1079">
        <v>7.2602719068527222E-2</v>
      </c>
      <c r="E1079">
        <v>54.887944354346359</v>
      </c>
    </row>
    <row r="1080" spans="1:5" x14ac:dyDescent="0.3">
      <c r="A1080">
        <v>11.590000000083819</v>
      </c>
      <c r="B1080">
        <v>2650.94580078125</v>
      </c>
      <c r="C1080">
        <v>7.3197811841964722E-2</v>
      </c>
      <c r="D1080">
        <v>7.3197811841964722E-2</v>
      </c>
      <c r="E1080">
        <v>54.888116969397629</v>
      </c>
    </row>
    <row r="1081" spans="1:5" x14ac:dyDescent="0.3">
      <c r="A1081">
        <v>11.600000000093132</v>
      </c>
      <c r="B1081">
        <v>2653.00830078125</v>
      </c>
      <c r="C1081">
        <v>7.3199987411499023E-2</v>
      </c>
      <c r="D1081">
        <v>7.3199987411499023E-2</v>
      </c>
      <c r="E1081">
        <v>54.888272418311203</v>
      </c>
    </row>
    <row r="1082" spans="1:5" x14ac:dyDescent="0.3">
      <c r="A1082">
        <v>11.60999999998603</v>
      </c>
      <c r="B1082">
        <v>2655.21142578125</v>
      </c>
      <c r="C1082">
        <v>7.3200002312660217E-2</v>
      </c>
      <c r="D1082">
        <v>7.3200002312660217E-2</v>
      </c>
      <c r="E1082">
        <v>54.888427867224777</v>
      </c>
    </row>
    <row r="1083" spans="1:5" x14ac:dyDescent="0.3">
      <c r="A1083">
        <v>11.619999999995343</v>
      </c>
      <c r="B1083">
        <v>2657.21142578125</v>
      </c>
      <c r="C1083">
        <v>7.3200002312660217E-2</v>
      </c>
      <c r="D1083">
        <v>7.3200002312660217E-2</v>
      </c>
      <c r="E1083">
        <v>54.888592852881516</v>
      </c>
    </row>
    <row r="1084" spans="1:5" x14ac:dyDescent="0.3">
      <c r="A1084">
        <v>11.630000000004657</v>
      </c>
      <c r="B1084">
        <v>2659.30517578125</v>
      </c>
      <c r="C1084">
        <v>7.2601094841957092E-2</v>
      </c>
      <c r="D1084">
        <v>7.2601094841957092E-2</v>
      </c>
      <c r="E1084">
        <v>54.888756884863938</v>
      </c>
    </row>
    <row r="1085" spans="1:5" x14ac:dyDescent="0.3">
      <c r="A1085">
        <v>11.64000000001397</v>
      </c>
      <c r="B1085">
        <v>2661.33642578125</v>
      </c>
      <c r="C1085">
        <v>7.3200002312660217E-2</v>
      </c>
      <c r="D1085">
        <v>7.3200002312660217E-2</v>
      </c>
      <c r="E1085">
        <v>54.888912333777512</v>
      </c>
    </row>
    <row r="1086" spans="1:5" x14ac:dyDescent="0.3">
      <c r="A1086">
        <v>11.650000000023283</v>
      </c>
      <c r="B1086">
        <v>2663.38330078125</v>
      </c>
      <c r="C1086">
        <v>7.3200002312660217E-2</v>
      </c>
      <c r="D1086">
        <v>7.3200002312660217E-2</v>
      </c>
      <c r="E1086">
        <v>54.889084948828781</v>
      </c>
    </row>
    <row r="1087" spans="1:5" x14ac:dyDescent="0.3">
      <c r="A1087">
        <v>11.660000000032596</v>
      </c>
      <c r="B1087">
        <v>2665.49267578125</v>
      </c>
      <c r="C1087">
        <v>7.3200002312660217E-2</v>
      </c>
      <c r="D1087">
        <v>7.3200002312660217E-2</v>
      </c>
      <c r="E1087">
        <v>54.889248980811203</v>
      </c>
    </row>
    <row r="1088" spans="1:5" x14ac:dyDescent="0.3">
      <c r="A1088">
        <v>11.67000000004191</v>
      </c>
      <c r="B1088">
        <v>2667.66455078125</v>
      </c>
      <c r="C1088">
        <v>7.2601094841957092E-2</v>
      </c>
      <c r="D1088">
        <v>7.2601094841957092E-2</v>
      </c>
      <c r="E1088">
        <v>54.889413012793625</v>
      </c>
    </row>
    <row r="1089" spans="1:5" x14ac:dyDescent="0.3">
      <c r="A1089">
        <v>11.680000000051223</v>
      </c>
      <c r="B1089">
        <v>2669.93017578125</v>
      </c>
      <c r="C1089">
        <v>7.2600007057189941E-2</v>
      </c>
      <c r="D1089">
        <v>7.2600007057189941E-2</v>
      </c>
      <c r="E1089">
        <v>54.889577044776047</v>
      </c>
    </row>
    <row r="1090" spans="1:5" x14ac:dyDescent="0.3">
      <c r="A1090">
        <v>11.690000000060536</v>
      </c>
      <c r="B1090">
        <v>2671.93017578125</v>
      </c>
      <c r="C1090">
        <v>7.3198914527893066E-2</v>
      </c>
      <c r="D1090">
        <v>7.3198914527893066E-2</v>
      </c>
      <c r="E1090">
        <v>54.889748706153</v>
      </c>
    </row>
    <row r="1091" spans="1:5" x14ac:dyDescent="0.3">
      <c r="A1091">
        <v>11.700000000069849</v>
      </c>
      <c r="B1091">
        <v>2674.07080078125</v>
      </c>
      <c r="C1091">
        <v>7.3200002312660217E-2</v>
      </c>
      <c r="D1091">
        <v>7.3200002312660217E-2</v>
      </c>
      <c r="E1091">
        <v>54.889929904273117</v>
      </c>
    </row>
    <row r="1092" spans="1:5" x14ac:dyDescent="0.3">
      <c r="A1092">
        <v>11.710000000079162</v>
      </c>
      <c r="B1092">
        <v>2676.07080078125</v>
      </c>
      <c r="C1092">
        <v>7.3200002312660217E-2</v>
      </c>
      <c r="D1092">
        <v>7.3200002312660217E-2</v>
      </c>
      <c r="E1092">
        <v>54.890085353186691</v>
      </c>
    </row>
    <row r="1093" spans="1:5" x14ac:dyDescent="0.3">
      <c r="A1093">
        <v>11.720000000088476</v>
      </c>
      <c r="B1093">
        <v>2678.16455078125</v>
      </c>
      <c r="C1093">
        <v>7.2601094841957092E-2</v>
      </c>
      <c r="D1093">
        <v>7.2601094841957092E-2</v>
      </c>
      <c r="E1093">
        <v>54.890249385169113</v>
      </c>
    </row>
    <row r="1094" spans="1:5" x14ac:dyDescent="0.3">
      <c r="A1094">
        <v>11.730000000097789</v>
      </c>
      <c r="B1094">
        <v>2680.10986328125</v>
      </c>
      <c r="C1094">
        <v>7.3798909783363342E-2</v>
      </c>
      <c r="D1094">
        <v>7.3798909783363342E-2</v>
      </c>
      <c r="E1094">
        <v>54.890429629614914</v>
      </c>
    </row>
    <row r="1095" spans="1:5" x14ac:dyDescent="0.3">
      <c r="A1095">
        <v>11.739999999990687</v>
      </c>
      <c r="B1095">
        <v>2682.12548828125</v>
      </c>
      <c r="C1095">
        <v>7.3200002312660217E-2</v>
      </c>
      <c r="D1095">
        <v>7.3200002312660217E-2</v>
      </c>
      <c r="E1095">
        <v>54.890586032202805</v>
      </c>
    </row>
    <row r="1096" spans="1:5" x14ac:dyDescent="0.3">
      <c r="A1096">
        <v>11.75</v>
      </c>
      <c r="B1096">
        <v>2684.09423828125</v>
      </c>
      <c r="C1096">
        <v>7.3200002312660217E-2</v>
      </c>
      <c r="D1096">
        <v>7.3200002312660217E-2</v>
      </c>
      <c r="E1096">
        <v>54.890757693579758</v>
      </c>
    </row>
    <row r="1097" spans="1:5" x14ac:dyDescent="0.3">
      <c r="A1097">
        <v>11.760000000009313</v>
      </c>
      <c r="B1097">
        <v>2686.07861328125</v>
      </c>
      <c r="C1097">
        <v>7.3798909783363342E-2</v>
      </c>
      <c r="D1097">
        <v>7.3798909783363342E-2</v>
      </c>
      <c r="E1097">
        <v>54.890946521094406</v>
      </c>
    </row>
    <row r="1098" spans="1:5" x14ac:dyDescent="0.3">
      <c r="A1098">
        <v>11.770000000018626</v>
      </c>
      <c r="B1098">
        <v>2688.02392578125</v>
      </c>
      <c r="C1098">
        <v>7.3200002312660217E-2</v>
      </c>
      <c r="D1098">
        <v>7.3200002312660217E-2</v>
      </c>
      <c r="E1098">
        <v>54.891102923682297</v>
      </c>
    </row>
    <row r="1099" spans="1:5" x14ac:dyDescent="0.3">
      <c r="A1099">
        <v>11.78000000002794</v>
      </c>
      <c r="B1099">
        <v>2689.96923828125</v>
      </c>
      <c r="C1099">
        <v>7.3798909783363342E-2</v>
      </c>
      <c r="D1099">
        <v>7.3798909783363342E-2</v>
      </c>
      <c r="E1099">
        <v>54.891258372595871</v>
      </c>
    </row>
    <row r="1100" spans="1:5" x14ac:dyDescent="0.3">
      <c r="A1100">
        <v>11.790000000037253</v>
      </c>
      <c r="B1100">
        <v>2692.00048828125</v>
      </c>
      <c r="C1100">
        <v>7.3200002312660217E-2</v>
      </c>
      <c r="D1100">
        <v>7.3200002312660217E-2</v>
      </c>
      <c r="E1100">
        <v>54.891430987647141</v>
      </c>
    </row>
    <row r="1101" spans="1:5" x14ac:dyDescent="0.3">
      <c r="A1101">
        <v>11.800000000046566</v>
      </c>
      <c r="B1101">
        <v>2694.03173828125</v>
      </c>
      <c r="C1101">
        <v>7.3200002312660217E-2</v>
      </c>
      <c r="D1101">
        <v>7.3200002312660217E-2</v>
      </c>
      <c r="E1101">
        <v>54.891602649024094</v>
      </c>
    </row>
    <row r="1102" spans="1:5" x14ac:dyDescent="0.3">
      <c r="A1102">
        <v>11.810000000055879</v>
      </c>
      <c r="B1102">
        <v>2695.85986328125</v>
      </c>
      <c r="C1102">
        <v>7.3798909783363342E-2</v>
      </c>
      <c r="D1102">
        <v>7.3798909783363342E-2</v>
      </c>
      <c r="E1102">
        <v>54.891767634680832</v>
      </c>
    </row>
    <row r="1103" spans="1:5" x14ac:dyDescent="0.3">
      <c r="A1103">
        <v>11.820000000065193</v>
      </c>
      <c r="B1103">
        <v>2697.82080078125</v>
      </c>
      <c r="C1103">
        <v>7.3799997568130493E-2</v>
      </c>
      <c r="D1103">
        <v>7.3799997568130493E-2</v>
      </c>
      <c r="E1103">
        <v>54.891923083594406</v>
      </c>
    </row>
    <row r="1104" spans="1:5" x14ac:dyDescent="0.3">
      <c r="A1104">
        <v>11.830000000074506</v>
      </c>
      <c r="B1104">
        <v>2699.79736328125</v>
      </c>
      <c r="C1104">
        <v>7.3799997568130493E-2</v>
      </c>
      <c r="D1104">
        <v>7.3799997568130493E-2</v>
      </c>
      <c r="E1104">
        <v>54.892078532507981</v>
      </c>
    </row>
    <row r="1105" spans="1:5" x14ac:dyDescent="0.3">
      <c r="A1105">
        <v>11.840000000083819</v>
      </c>
      <c r="B1105">
        <v>2701.79736328125</v>
      </c>
      <c r="C1105">
        <v>7.3201090097427368E-2</v>
      </c>
      <c r="D1105">
        <v>7.3201090097427368E-2</v>
      </c>
      <c r="E1105">
        <v>54.89225114755925</v>
      </c>
    </row>
    <row r="1106" spans="1:5" x14ac:dyDescent="0.3">
      <c r="A1106">
        <v>11.850000000093132</v>
      </c>
      <c r="B1106">
        <v>2703.69580078125</v>
      </c>
      <c r="C1106">
        <v>7.4398905038833618E-2</v>
      </c>
      <c r="D1106">
        <v>7.4398905038833618E-2</v>
      </c>
      <c r="E1106">
        <v>54.892415179541672</v>
      </c>
    </row>
    <row r="1107" spans="1:5" x14ac:dyDescent="0.3">
      <c r="A1107">
        <v>11.85999999998603</v>
      </c>
      <c r="B1107">
        <v>2705.60205078125</v>
      </c>
      <c r="C1107">
        <v>7.3799997568130493E-2</v>
      </c>
      <c r="D1107">
        <v>7.3799997568130493E-2</v>
      </c>
      <c r="E1107">
        <v>54.892579211524094</v>
      </c>
    </row>
    <row r="1108" spans="1:5" x14ac:dyDescent="0.3">
      <c r="A1108">
        <v>11.869999999995343</v>
      </c>
      <c r="B1108">
        <v>2707.45361328125</v>
      </c>
      <c r="C1108">
        <v>7.3799997568130493E-2</v>
      </c>
      <c r="D1108">
        <v>7.3799997568130493E-2</v>
      </c>
      <c r="E1108">
        <v>54.892735614111984</v>
      </c>
    </row>
    <row r="1109" spans="1:5" x14ac:dyDescent="0.3">
      <c r="A1109">
        <v>11.880000000004657</v>
      </c>
      <c r="B1109">
        <v>2709.14111328125</v>
      </c>
      <c r="C1109">
        <v>7.3799997568130493E-2</v>
      </c>
      <c r="D1109">
        <v>7.3799997568130493E-2</v>
      </c>
      <c r="E1109">
        <v>54.892891063025559</v>
      </c>
    </row>
    <row r="1110" spans="1:5" x14ac:dyDescent="0.3">
      <c r="A1110">
        <v>11.89000000001397</v>
      </c>
      <c r="B1110">
        <v>2711.10205078125</v>
      </c>
      <c r="C1110">
        <v>7.3201090097427368E-2</v>
      </c>
      <c r="D1110">
        <v>7.3201090097427368E-2</v>
      </c>
      <c r="E1110">
        <v>54.893063678076828</v>
      </c>
    </row>
    <row r="1111" spans="1:5" x14ac:dyDescent="0.3">
      <c r="A1111">
        <v>11.900000000023283</v>
      </c>
      <c r="B1111">
        <v>2712.94580078125</v>
      </c>
      <c r="C1111">
        <v>7.4993997812271118E-2</v>
      </c>
      <c r="D1111">
        <v>7.4993997812271118E-2</v>
      </c>
      <c r="E1111">
        <v>54.893235339453781</v>
      </c>
    </row>
    <row r="1112" spans="1:5" x14ac:dyDescent="0.3">
      <c r="A1112">
        <v>11.910000000032596</v>
      </c>
      <c r="B1112">
        <v>2714.89892578125</v>
      </c>
      <c r="C1112">
        <v>7.3803812265396118E-2</v>
      </c>
      <c r="D1112">
        <v>7.3803812265396118E-2</v>
      </c>
      <c r="E1112">
        <v>54.893391742041672</v>
      </c>
    </row>
    <row r="1113" spans="1:5" x14ac:dyDescent="0.3">
      <c r="A1113">
        <v>11.92000000004191</v>
      </c>
      <c r="B1113">
        <v>2717.07080078125</v>
      </c>
      <c r="C1113">
        <v>7.3799997568130493E-2</v>
      </c>
      <c r="D1113">
        <v>7.3799997568130493E-2</v>
      </c>
      <c r="E1113">
        <v>54.893555774024094</v>
      </c>
    </row>
    <row r="1114" spans="1:5" x14ac:dyDescent="0.3">
      <c r="A1114">
        <v>11.930000000051223</v>
      </c>
      <c r="B1114">
        <v>2719.07080078125</v>
      </c>
      <c r="C1114">
        <v>7.3201090097427368E-2</v>
      </c>
      <c r="D1114">
        <v>7.3201090097427368E-2</v>
      </c>
      <c r="E1114">
        <v>54.893727435401047</v>
      </c>
    </row>
    <row r="1115" spans="1:5" x14ac:dyDescent="0.3">
      <c r="A1115">
        <v>11.940000000060536</v>
      </c>
      <c r="B1115">
        <v>2721.13330078125</v>
      </c>
      <c r="C1115">
        <v>7.4398905038833618E-2</v>
      </c>
      <c r="D1115">
        <v>7.4398905038833618E-2</v>
      </c>
      <c r="E1115">
        <v>54.893900050452316</v>
      </c>
    </row>
    <row r="1116" spans="1:5" x14ac:dyDescent="0.3">
      <c r="A1116">
        <v>11.950000000069849</v>
      </c>
      <c r="B1116">
        <v>2723.33642578125</v>
      </c>
      <c r="C1116">
        <v>7.4399992823600769E-2</v>
      </c>
      <c r="D1116">
        <v>7.4399992823600769E-2</v>
      </c>
      <c r="E1116">
        <v>54.894072665503586</v>
      </c>
    </row>
    <row r="1117" spans="1:5" x14ac:dyDescent="0.3">
      <c r="A1117">
        <v>11.960000000079162</v>
      </c>
      <c r="B1117">
        <v>2725.60205078125</v>
      </c>
      <c r="C1117">
        <v>7.3202177882194519E-2</v>
      </c>
      <c r="D1117">
        <v>7.3202177882194519E-2</v>
      </c>
      <c r="E1117">
        <v>54.894236697486008</v>
      </c>
    </row>
    <row r="1118" spans="1:5" x14ac:dyDescent="0.3">
      <c r="A1118">
        <v>11.970000000088476</v>
      </c>
      <c r="B1118">
        <v>2727.75830078125</v>
      </c>
      <c r="C1118">
        <v>7.3797270655632019E-2</v>
      </c>
      <c r="D1118">
        <v>7.3797270655632019E-2</v>
      </c>
      <c r="E1118">
        <v>54.89440072946843</v>
      </c>
    </row>
    <row r="1119" spans="1:5" x14ac:dyDescent="0.3">
      <c r="A1119">
        <v>11.980000000097789</v>
      </c>
      <c r="B1119">
        <v>2730.14892578125</v>
      </c>
      <c r="C1119">
        <v>7.3799997568130493E-2</v>
      </c>
      <c r="D1119">
        <v>7.3799997568130493E-2</v>
      </c>
      <c r="E1119">
        <v>54.894580973914231</v>
      </c>
    </row>
    <row r="1120" spans="1:5" x14ac:dyDescent="0.3">
      <c r="A1120">
        <v>11.989999999990687</v>
      </c>
      <c r="B1120">
        <v>2732.28955078125</v>
      </c>
      <c r="C1120">
        <v>7.4398905038833618E-2</v>
      </c>
      <c r="D1120">
        <v>7.4398905038833618E-2</v>
      </c>
      <c r="E1120">
        <v>54.8947535889655</v>
      </c>
    </row>
    <row r="1121" spans="1:5" x14ac:dyDescent="0.3">
      <c r="A1121">
        <v>12</v>
      </c>
      <c r="B1121">
        <v>2734.49267578125</v>
      </c>
      <c r="C1121">
        <v>7.4399992823600769E-2</v>
      </c>
      <c r="D1121">
        <v>7.4399992823600769E-2</v>
      </c>
      <c r="E1121">
        <v>54.894925250342453</v>
      </c>
    </row>
    <row r="1122" spans="1:5" x14ac:dyDescent="0.3">
      <c r="A1122">
        <v>12.010000000009313</v>
      </c>
      <c r="B1122">
        <v>2736.52392578125</v>
      </c>
      <c r="C1122">
        <v>7.3801085352897644E-2</v>
      </c>
      <c r="D1122">
        <v>7.3801085352897644E-2</v>
      </c>
      <c r="E1122">
        <v>54.895089282324875</v>
      </c>
    </row>
    <row r="1123" spans="1:5" x14ac:dyDescent="0.3">
      <c r="A1123">
        <v>12.020000000018626</v>
      </c>
      <c r="B1123">
        <v>2738.45361328125</v>
      </c>
      <c r="C1123">
        <v>7.4998900294303894E-2</v>
      </c>
      <c r="D1123">
        <v>7.4998900294303894E-2</v>
      </c>
      <c r="E1123">
        <v>54.895253314307297</v>
      </c>
    </row>
    <row r="1124" spans="1:5" x14ac:dyDescent="0.3">
      <c r="A1124">
        <v>12.03000000002794</v>
      </c>
      <c r="B1124">
        <v>2740.35205078125</v>
      </c>
      <c r="C1124">
        <v>7.4403807520866394E-2</v>
      </c>
      <c r="D1124">
        <v>7.4403807520866394E-2</v>
      </c>
      <c r="E1124">
        <v>54.895417346289719</v>
      </c>
    </row>
    <row r="1125" spans="1:5" x14ac:dyDescent="0.3">
      <c r="A1125">
        <v>12.040000000037253</v>
      </c>
      <c r="B1125">
        <v>2742.34423828125</v>
      </c>
      <c r="C1125">
        <v>7.4998900294303894E-2</v>
      </c>
      <c r="D1125">
        <v>7.4998900294303894E-2</v>
      </c>
      <c r="E1125">
        <v>54.895589961340988</v>
      </c>
    </row>
    <row r="1126" spans="1:5" x14ac:dyDescent="0.3">
      <c r="A1126">
        <v>12.050000000046566</v>
      </c>
      <c r="B1126">
        <v>2744.348388671875</v>
      </c>
      <c r="C1126">
        <v>7.3799997568130493E-2</v>
      </c>
      <c r="D1126">
        <v>7.3799997568130493E-2</v>
      </c>
      <c r="E1126">
        <v>54.895754648974503</v>
      </c>
    </row>
    <row r="1127" spans="1:5" x14ac:dyDescent="0.3">
      <c r="A1127">
        <v>12.060000000055879</v>
      </c>
      <c r="B1127">
        <v>2746.059326171875</v>
      </c>
      <c r="C1127">
        <v>7.4398905038833618E-2</v>
      </c>
      <c r="D1127">
        <v>7.4398905038833618E-2</v>
      </c>
      <c r="E1127">
        <v>54.895926310351456</v>
      </c>
    </row>
    <row r="1128" spans="1:5" x14ac:dyDescent="0.3">
      <c r="A1128">
        <v>12.070000000065193</v>
      </c>
      <c r="B1128">
        <v>2747.918701171875</v>
      </c>
      <c r="C1128">
        <v>7.4997812509536743E-2</v>
      </c>
      <c r="D1128">
        <v>7.4997812509536743E-2</v>
      </c>
      <c r="E1128">
        <v>54.896090342333878</v>
      </c>
    </row>
    <row r="1129" spans="1:5" x14ac:dyDescent="0.3">
      <c r="A1129">
        <v>12.080000000074506</v>
      </c>
      <c r="B1129">
        <v>2749.660888671875</v>
      </c>
      <c r="C1129">
        <v>7.4999988079071045E-2</v>
      </c>
      <c r="D1129">
        <v>7.4999988079071045E-2</v>
      </c>
      <c r="E1129">
        <v>54.896238161852921</v>
      </c>
    </row>
    <row r="1130" spans="1:5" x14ac:dyDescent="0.3">
      <c r="A1130">
        <v>12.090000000083819</v>
      </c>
      <c r="B1130">
        <v>2751.449951171875</v>
      </c>
      <c r="C1130">
        <v>7.5000002980232239E-2</v>
      </c>
      <c r="D1130">
        <v>7.5000002980232239E-2</v>
      </c>
      <c r="E1130">
        <v>54.896402193835343</v>
      </c>
    </row>
    <row r="1131" spans="1:5" x14ac:dyDescent="0.3">
      <c r="A1131">
        <v>12.100000000093132</v>
      </c>
      <c r="B1131">
        <v>2753.199951171875</v>
      </c>
      <c r="C1131">
        <v>7.5000002980232239E-2</v>
      </c>
      <c r="D1131">
        <v>7.5000002980232239E-2</v>
      </c>
      <c r="E1131">
        <v>54.896566225817764</v>
      </c>
    </row>
    <row r="1132" spans="1:5" x14ac:dyDescent="0.3">
      <c r="A1132">
        <v>12.10999999998603</v>
      </c>
      <c r="B1132">
        <v>2755.176513671875</v>
      </c>
      <c r="C1132">
        <v>7.5598910450935364E-2</v>
      </c>
      <c r="D1132">
        <v>7.5598910450935364E-2</v>
      </c>
      <c r="E1132">
        <v>54.896730257800186</v>
      </c>
    </row>
    <row r="1133" spans="1:5" x14ac:dyDescent="0.3">
      <c r="A1133">
        <v>12.119999999995343</v>
      </c>
      <c r="B1133">
        <v>2756.887451171875</v>
      </c>
      <c r="C1133">
        <v>7.5599998235702515E-2</v>
      </c>
      <c r="D1133">
        <v>7.5599998235702515E-2</v>
      </c>
      <c r="E1133">
        <v>54.896902872851456</v>
      </c>
    </row>
    <row r="1134" spans="1:5" x14ac:dyDescent="0.3">
      <c r="A1134">
        <v>12.130000000004657</v>
      </c>
      <c r="B1134">
        <v>2758.918701171875</v>
      </c>
      <c r="C1134">
        <v>7.500109076499939E-2</v>
      </c>
      <c r="D1134">
        <v>7.500109076499939E-2</v>
      </c>
      <c r="E1134">
        <v>54.897066904833878</v>
      </c>
    </row>
    <row r="1135" spans="1:5" x14ac:dyDescent="0.3">
      <c r="A1135">
        <v>12.14000000001397</v>
      </c>
      <c r="B1135">
        <v>2760.746826171875</v>
      </c>
      <c r="C1135">
        <v>7.5000002980232239E-2</v>
      </c>
      <c r="D1135">
        <v>7.5000002980232239E-2</v>
      </c>
      <c r="E1135">
        <v>54.897222353747452</v>
      </c>
    </row>
    <row r="1136" spans="1:5" x14ac:dyDescent="0.3">
      <c r="A1136">
        <v>12.150000000023283</v>
      </c>
      <c r="B1136">
        <v>2762.473388671875</v>
      </c>
      <c r="C1136">
        <v>7.5598910450935364E-2</v>
      </c>
      <c r="D1136">
        <v>7.5598910450935364E-2</v>
      </c>
      <c r="E1136">
        <v>54.897394968798721</v>
      </c>
    </row>
    <row r="1137" spans="1:5" x14ac:dyDescent="0.3">
      <c r="A1137">
        <v>12.160000000032596</v>
      </c>
      <c r="B1137">
        <v>2764.395263671875</v>
      </c>
      <c r="C1137">
        <v>7.6197817921638489E-2</v>
      </c>
      <c r="D1137">
        <v>7.6197817921638489E-2</v>
      </c>
      <c r="E1137">
        <v>54.897575213244522</v>
      </c>
    </row>
    <row r="1138" spans="1:5" x14ac:dyDescent="0.3">
      <c r="A1138">
        <v>12.17000000004191</v>
      </c>
      <c r="B1138">
        <v>2766.262451171875</v>
      </c>
      <c r="C1138">
        <v>7.5602725148200989E-2</v>
      </c>
      <c r="D1138">
        <v>7.5602725148200989E-2</v>
      </c>
      <c r="E1138">
        <v>54.897739245226944</v>
      </c>
    </row>
    <row r="1139" spans="1:5" x14ac:dyDescent="0.3">
      <c r="A1139">
        <v>12.180000000051223</v>
      </c>
      <c r="B1139">
        <v>2768.278076171875</v>
      </c>
      <c r="C1139">
        <v>7.5600013136863708E-2</v>
      </c>
      <c r="D1139">
        <v>7.5600013136863708E-2</v>
      </c>
      <c r="E1139">
        <v>54.897911860278214</v>
      </c>
    </row>
    <row r="1140" spans="1:5" x14ac:dyDescent="0.3">
      <c r="A1140">
        <v>12.190000000060536</v>
      </c>
      <c r="B1140">
        <v>2770.387451171875</v>
      </c>
      <c r="C1140">
        <v>7.5599998235702515E-2</v>
      </c>
      <c r="D1140">
        <v>7.5599998235702515E-2</v>
      </c>
      <c r="E1140">
        <v>54.898075892260636</v>
      </c>
    </row>
    <row r="1141" spans="1:5" x14ac:dyDescent="0.3">
      <c r="A1141">
        <v>12.200000000069849</v>
      </c>
      <c r="B1141">
        <v>2772.465576171875</v>
      </c>
      <c r="C1141">
        <v>7.5599998235702515E-2</v>
      </c>
      <c r="D1141">
        <v>7.5599998235702515E-2</v>
      </c>
      <c r="E1141">
        <v>54.898239924243057</v>
      </c>
    </row>
    <row r="1142" spans="1:5" x14ac:dyDescent="0.3">
      <c r="A1142">
        <v>12.210000000079162</v>
      </c>
      <c r="B1142">
        <v>2774.426513671875</v>
      </c>
      <c r="C1142">
        <v>7.619890570640564E-2</v>
      </c>
      <c r="D1142">
        <v>7.619890570640564E-2</v>
      </c>
      <c r="E1142">
        <v>54.898412539294327</v>
      </c>
    </row>
    <row r="1143" spans="1:5" x14ac:dyDescent="0.3">
      <c r="A1143">
        <v>12.220000000088476</v>
      </c>
      <c r="B1143">
        <v>2776.457763671875</v>
      </c>
      <c r="C1143">
        <v>7.500109076499939E-2</v>
      </c>
      <c r="D1143">
        <v>7.500109076499939E-2</v>
      </c>
      <c r="E1143">
        <v>54.898592783740128</v>
      </c>
    </row>
    <row r="1144" spans="1:5" x14ac:dyDescent="0.3">
      <c r="A1144">
        <v>12.230000000097789</v>
      </c>
      <c r="B1144">
        <v>2778.442138671875</v>
      </c>
      <c r="C1144">
        <v>7.619890570640564E-2</v>
      </c>
      <c r="D1144">
        <v>7.619890570640564E-2</v>
      </c>
      <c r="E1144">
        <v>54.898764445117081</v>
      </c>
    </row>
    <row r="1145" spans="1:5" x14ac:dyDescent="0.3">
      <c r="A1145">
        <v>12.239999999990687</v>
      </c>
      <c r="B1145">
        <v>2780.418701171875</v>
      </c>
      <c r="C1145">
        <v>7.6199993491172791E-2</v>
      </c>
      <c r="D1145">
        <v>7.6199993491172791E-2</v>
      </c>
      <c r="E1145">
        <v>54.89893706016835</v>
      </c>
    </row>
    <row r="1146" spans="1:5" x14ac:dyDescent="0.3">
      <c r="A1146">
        <v>12.25</v>
      </c>
      <c r="B1146">
        <v>2782.465576171875</v>
      </c>
      <c r="C1146">
        <v>7.6200000941753387E-2</v>
      </c>
      <c r="D1146">
        <v>7.6200000941753387E-2</v>
      </c>
      <c r="E1146">
        <v>54.89910967521962</v>
      </c>
    </row>
    <row r="1147" spans="1:5" x14ac:dyDescent="0.3">
      <c r="A1147">
        <v>12.260000000009313</v>
      </c>
      <c r="B1147">
        <v>2784.434326171875</v>
      </c>
      <c r="C1147">
        <v>7.5601093471050262E-2</v>
      </c>
      <c r="D1147">
        <v>7.5601093471050262E-2</v>
      </c>
      <c r="E1147">
        <v>54.899273707202042</v>
      </c>
    </row>
    <row r="1148" spans="1:5" x14ac:dyDescent="0.3">
      <c r="A1148">
        <v>12.270000000018626</v>
      </c>
      <c r="B1148">
        <v>2786.403076171875</v>
      </c>
      <c r="C1148">
        <v>7.6200000941753387E-2</v>
      </c>
      <c r="D1148">
        <v>7.6200000941753387E-2</v>
      </c>
      <c r="E1148">
        <v>54.899429156115616</v>
      </c>
    </row>
    <row r="1149" spans="1:5" x14ac:dyDescent="0.3">
      <c r="A1149">
        <v>12.28000000002794</v>
      </c>
      <c r="B1149">
        <v>2788.309326171875</v>
      </c>
      <c r="C1149">
        <v>7.6200000941753387E-2</v>
      </c>
      <c r="D1149">
        <v>7.6200000941753387E-2</v>
      </c>
      <c r="E1149">
        <v>54.899593188098038</v>
      </c>
    </row>
    <row r="1150" spans="1:5" x14ac:dyDescent="0.3">
      <c r="A1150">
        <v>12.290000000037253</v>
      </c>
      <c r="B1150">
        <v>2789.910888671875</v>
      </c>
      <c r="C1150">
        <v>7.6200000941753387E-2</v>
      </c>
      <c r="D1150">
        <v>7.6200000941753387E-2</v>
      </c>
      <c r="E1150">
        <v>54.89975722008046</v>
      </c>
    </row>
    <row r="1151" spans="1:5" x14ac:dyDescent="0.3">
      <c r="A1151">
        <v>12.300000000046566</v>
      </c>
      <c r="B1151">
        <v>2791.754638671875</v>
      </c>
      <c r="C1151">
        <v>7.6200000941753387E-2</v>
      </c>
      <c r="D1151">
        <v>7.6200000941753387E-2</v>
      </c>
      <c r="E1151">
        <v>54.899921252062882</v>
      </c>
    </row>
    <row r="1152" spans="1:5" x14ac:dyDescent="0.3">
      <c r="A1152">
        <v>12.310000000055879</v>
      </c>
      <c r="B1152">
        <v>2793.551513671875</v>
      </c>
      <c r="C1152">
        <v>7.5601093471050262E-2</v>
      </c>
      <c r="D1152">
        <v>7.5601093471050262E-2</v>
      </c>
      <c r="E1152">
        <v>54.900093867114151</v>
      </c>
    </row>
    <row r="1153" spans="1:5" x14ac:dyDescent="0.3">
      <c r="A1153">
        <v>12.320000000065193</v>
      </c>
      <c r="B1153">
        <v>2795.434326171875</v>
      </c>
      <c r="C1153">
        <v>7.6200000941753387E-2</v>
      </c>
      <c r="D1153">
        <v>7.6200000941753387E-2</v>
      </c>
      <c r="E1153">
        <v>54.900249316027725</v>
      </c>
    </row>
    <row r="1154" spans="1:5" x14ac:dyDescent="0.3">
      <c r="A1154">
        <v>12.330000000074506</v>
      </c>
      <c r="B1154">
        <v>2797.153076171875</v>
      </c>
      <c r="C1154">
        <v>7.6200000941753387E-2</v>
      </c>
      <c r="D1154">
        <v>7.6200000941753387E-2</v>
      </c>
      <c r="E1154">
        <v>54.900405718615616</v>
      </c>
    </row>
    <row r="1155" spans="1:5" x14ac:dyDescent="0.3">
      <c r="A1155">
        <v>12.340000000083819</v>
      </c>
      <c r="B1155">
        <v>2799.043701171875</v>
      </c>
      <c r="C1155">
        <v>7.6200000941753387E-2</v>
      </c>
      <c r="D1155">
        <v>7.6200000941753387E-2</v>
      </c>
      <c r="E1155">
        <v>54.90056116752919</v>
      </c>
    </row>
    <row r="1156" spans="1:5" x14ac:dyDescent="0.3">
      <c r="A1156">
        <v>12.350000000093132</v>
      </c>
      <c r="B1156">
        <v>2800.934326171875</v>
      </c>
      <c r="C1156">
        <v>7.6200000941753387E-2</v>
      </c>
      <c r="D1156">
        <v>7.6200000941753387E-2</v>
      </c>
      <c r="E1156">
        <v>54.900725199511612</v>
      </c>
    </row>
    <row r="1157" spans="1:5" x14ac:dyDescent="0.3">
      <c r="A1157">
        <v>12.35999999998603</v>
      </c>
      <c r="B1157">
        <v>2802.824951171875</v>
      </c>
      <c r="C1157">
        <v>7.6200000941753387E-2</v>
      </c>
      <c r="D1157">
        <v>7.6200000941753387E-2</v>
      </c>
      <c r="E1157">
        <v>54.900889231494034</v>
      </c>
    </row>
    <row r="1158" spans="1:5" x14ac:dyDescent="0.3">
      <c r="A1158">
        <v>12.369999999995343</v>
      </c>
      <c r="B1158">
        <v>2804.707763671875</v>
      </c>
      <c r="C1158">
        <v>7.7397815883159637E-2</v>
      </c>
      <c r="D1158">
        <v>7.7397815883159637E-2</v>
      </c>
      <c r="E1158">
        <v>54.901061846545304</v>
      </c>
    </row>
    <row r="1159" spans="1:5" x14ac:dyDescent="0.3">
      <c r="A1159">
        <v>12.380000000004657</v>
      </c>
      <c r="B1159">
        <v>2806.668701171875</v>
      </c>
      <c r="C1159">
        <v>7.6200000941753387E-2</v>
      </c>
      <c r="D1159">
        <v>7.6200000941753387E-2</v>
      </c>
      <c r="E1159">
        <v>54.901234461596573</v>
      </c>
    </row>
    <row r="1160" spans="1:5" x14ac:dyDescent="0.3">
      <c r="A1160">
        <v>12.39000000001397</v>
      </c>
      <c r="B1160">
        <v>2808.762451171875</v>
      </c>
      <c r="C1160">
        <v>7.6200000941753387E-2</v>
      </c>
      <c r="D1160">
        <v>7.6200000941753387E-2</v>
      </c>
      <c r="E1160">
        <v>54.901406122973526</v>
      </c>
    </row>
    <row r="1161" spans="1:5" x14ac:dyDescent="0.3">
      <c r="A1161">
        <v>12.400000000023283</v>
      </c>
      <c r="B1161">
        <v>2810.676513671875</v>
      </c>
      <c r="C1161">
        <v>7.6200000941753387E-2</v>
      </c>
      <c r="D1161">
        <v>7.6200000941753387E-2</v>
      </c>
      <c r="E1161">
        <v>54.901578738024796</v>
      </c>
    </row>
    <row r="1162" spans="1:5" x14ac:dyDescent="0.3">
      <c r="A1162">
        <v>12.410000000032596</v>
      </c>
      <c r="B1162">
        <v>2812.770263671875</v>
      </c>
      <c r="C1162">
        <v>7.6798908412456512E-2</v>
      </c>
      <c r="D1162">
        <v>7.6798908412456512E-2</v>
      </c>
      <c r="E1162">
        <v>54.901751353076065</v>
      </c>
    </row>
    <row r="1163" spans="1:5" x14ac:dyDescent="0.3">
      <c r="A1163">
        <v>12.42000000004191</v>
      </c>
      <c r="B1163">
        <v>2814.739013671875</v>
      </c>
      <c r="C1163">
        <v>7.6799996197223663E-2</v>
      </c>
      <c r="D1163">
        <v>7.6799996197223663E-2</v>
      </c>
      <c r="E1163">
        <v>54.901915385058487</v>
      </c>
    </row>
    <row r="1164" spans="1:5" x14ac:dyDescent="0.3">
      <c r="A1164">
        <v>12.430000000051223</v>
      </c>
      <c r="B1164">
        <v>2816.832763671875</v>
      </c>
      <c r="C1164">
        <v>7.6201088726520538E-2</v>
      </c>
      <c r="D1164">
        <v>7.6201088726520538E-2</v>
      </c>
      <c r="E1164">
        <v>54.902079417040909</v>
      </c>
    </row>
    <row r="1165" spans="1:5" x14ac:dyDescent="0.3">
      <c r="A1165">
        <v>12.440000000060536</v>
      </c>
      <c r="B1165">
        <v>2818.848388671875</v>
      </c>
      <c r="C1165">
        <v>7.6799996197223663E-2</v>
      </c>
      <c r="D1165">
        <v>7.6799996197223663E-2</v>
      </c>
      <c r="E1165">
        <v>54.902251078417862</v>
      </c>
    </row>
    <row r="1166" spans="1:5" x14ac:dyDescent="0.3">
      <c r="A1166">
        <v>12.450000000069849</v>
      </c>
      <c r="B1166">
        <v>2820.879638671875</v>
      </c>
      <c r="C1166">
        <v>7.680000364780426E-2</v>
      </c>
      <c r="D1166">
        <v>7.680000364780426E-2</v>
      </c>
      <c r="E1166">
        <v>54.902415110400284</v>
      </c>
    </row>
    <row r="1167" spans="1:5" x14ac:dyDescent="0.3">
      <c r="A1167">
        <v>12.460000000079162</v>
      </c>
      <c r="B1167">
        <v>2822.926513671875</v>
      </c>
      <c r="C1167">
        <v>7.680000364780426E-2</v>
      </c>
      <c r="D1167">
        <v>7.680000364780426E-2</v>
      </c>
      <c r="E1167">
        <v>54.902587725451554</v>
      </c>
    </row>
    <row r="1168" spans="1:5" x14ac:dyDescent="0.3">
      <c r="A1168">
        <v>12.470000000088476</v>
      </c>
      <c r="B1168">
        <v>2824.918701171875</v>
      </c>
      <c r="C1168">
        <v>7.680000364780426E-2</v>
      </c>
      <c r="D1168">
        <v>7.680000364780426E-2</v>
      </c>
      <c r="E1168">
        <v>54.902767969897354</v>
      </c>
    </row>
    <row r="1169" spans="1:5" x14ac:dyDescent="0.3">
      <c r="A1169">
        <v>12.480000000097789</v>
      </c>
      <c r="B1169">
        <v>2826.824951171875</v>
      </c>
      <c r="C1169">
        <v>7.6201096177101135E-2</v>
      </c>
      <c r="D1169">
        <v>7.6201096177101135E-2</v>
      </c>
      <c r="E1169">
        <v>54.902932001879776</v>
      </c>
    </row>
    <row r="1170" spans="1:5" x14ac:dyDescent="0.3">
      <c r="A1170">
        <v>12.489999999990687</v>
      </c>
      <c r="B1170">
        <v>2828.824951171875</v>
      </c>
      <c r="C1170">
        <v>7.7398911118507385E-2</v>
      </c>
      <c r="D1170">
        <v>7.7398911118507385E-2</v>
      </c>
      <c r="E1170">
        <v>54.903096033862198</v>
      </c>
    </row>
    <row r="1171" spans="1:5" x14ac:dyDescent="0.3">
      <c r="A1171">
        <v>12.5</v>
      </c>
      <c r="B1171">
        <v>2830.715576171875</v>
      </c>
      <c r="C1171">
        <v>7.680000364780426E-2</v>
      </c>
      <c r="D1171">
        <v>7.680000364780426E-2</v>
      </c>
      <c r="E1171">
        <v>54.90326006584462</v>
      </c>
    </row>
    <row r="1172" spans="1:5" x14ac:dyDescent="0.3">
      <c r="A1172">
        <v>12.510000000009313</v>
      </c>
      <c r="B1172">
        <v>2832.489013671875</v>
      </c>
      <c r="C1172">
        <v>7.7398911118507385E-2</v>
      </c>
      <c r="D1172">
        <v>7.7398911118507385E-2</v>
      </c>
      <c r="E1172">
        <v>54.903416468432511</v>
      </c>
    </row>
    <row r="1173" spans="1:5" x14ac:dyDescent="0.3">
      <c r="A1173">
        <v>12.520000000018626</v>
      </c>
      <c r="B1173">
        <v>2834.254638671875</v>
      </c>
      <c r="C1173">
        <v>7.7399998903274536E-2</v>
      </c>
      <c r="D1173">
        <v>7.7399998903274536E-2</v>
      </c>
      <c r="E1173">
        <v>54.903580500414932</v>
      </c>
    </row>
    <row r="1174" spans="1:5" x14ac:dyDescent="0.3">
      <c r="A1174">
        <v>12.53000000002794</v>
      </c>
      <c r="B1174">
        <v>2835.949951171875</v>
      </c>
      <c r="C1174">
        <v>7.7399998903274536E-2</v>
      </c>
      <c r="D1174">
        <v>7.7399998903274536E-2</v>
      </c>
      <c r="E1174">
        <v>54.903735949328507</v>
      </c>
    </row>
    <row r="1175" spans="1:5" x14ac:dyDescent="0.3">
      <c r="A1175">
        <v>12.540000000037253</v>
      </c>
      <c r="B1175">
        <v>2837.481201171875</v>
      </c>
      <c r="C1175">
        <v>7.7998906373977661E-2</v>
      </c>
      <c r="D1175">
        <v>7.7998906373977661E-2</v>
      </c>
      <c r="E1175">
        <v>54.903899981310929</v>
      </c>
    </row>
    <row r="1176" spans="1:5" x14ac:dyDescent="0.3">
      <c r="A1176">
        <v>12.550000000046566</v>
      </c>
      <c r="B1176">
        <v>2838.934326171875</v>
      </c>
      <c r="C1176">
        <v>7.6801091432571411E-2</v>
      </c>
      <c r="D1176">
        <v>7.6801091432571411E-2</v>
      </c>
      <c r="E1176">
        <v>54.90406401329335</v>
      </c>
    </row>
    <row r="1177" spans="1:5" x14ac:dyDescent="0.3">
      <c r="A1177">
        <v>12.560000000055879</v>
      </c>
      <c r="B1177">
        <v>2840.364013671875</v>
      </c>
      <c r="C1177">
        <v>7.7998906373977661E-2</v>
      </c>
      <c r="D1177">
        <v>7.7998906373977661E-2</v>
      </c>
      <c r="E1177">
        <v>54.904220415881241</v>
      </c>
    </row>
    <row r="1178" spans="1:5" x14ac:dyDescent="0.3">
      <c r="A1178">
        <v>12.570000000065193</v>
      </c>
      <c r="B1178">
        <v>2841.895263671875</v>
      </c>
      <c r="C1178">
        <v>7.7399998903274536E-2</v>
      </c>
      <c r="D1178">
        <v>7.7399998903274536E-2</v>
      </c>
      <c r="E1178">
        <v>54.904384447863663</v>
      </c>
    </row>
    <row r="1179" spans="1:5" x14ac:dyDescent="0.3">
      <c r="A1179">
        <v>12.580000000074506</v>
      </c>
      <c r="B1179">
        <v>2843.348388671875</v>
      </c>
      <c r="C1179">
        <v>7.7998906373977661E-2</v>
      </c>
      <c r="D1179">
        <v>7.7998906373977661E-2</v>
      </c>
      <c r="E1179">
        <v>54.904557062914932</v>
      </c>
    </row>
    <row r="1180" spans="1:5" x14ac:dyDescent="0.3">
      <c r="A1180">
        <v>12.590000000083819</v>
      </c>
      <c r="B1180">
        <v>2844.543701171875</v>
      </c>
      <c r="C1180">
        <v>7.7399998903274536E-2</v>
      </c>
      <c r="D1180">
        <v>7.7399998903274536E-2</v>
      </c>
      <c r="E1180">
        <v>54.904737307360733</v>
      </c>
    </row>
    <row r="1181" spans="1:5" x14ac:dyDescent="0.3">
      <c r="A1181">
        <v>12.600000000093132</v>
      </c>
      <c r="B1181">
        <v>2845.926513671875</v>
      </c>
      <c r="C1181">
        <v>7.7399998903274536E-2</v>
      </c>
      <c r="D1181">
        <v>7.7399998903274536E-2</v>
      </c>
      <c r="E1181">
        <v>54.904892756274307</v>
      </c>
    </row>
    <row r="1182" spans="1:5" x14ac:dyDescent="0.3">
      <c r="A1182">
        <v>12.60999999998603</v>
      </c>
      <c r="B1182">
        <v>2847.293701171875</v>
      </c>
      <c r="C1182">
        <v>7.7998906373977661E-2</v>
      </c>
      <c r="D1182">
        <v>7.7998906373977661E-2</v>
      </c>
      <c r="E1182">
        <v>54.905065371325577</v>
      </c>
    </row>
    <row r="1183" spans="1:5" x14ac:dyDescent="0.3">
      <c r="A1183">
        <v>12.619999999995343</v>
      </c>
      <c r="B1183">
        <v>2848.762451171875</v>
      </c>
      <c r="C1183">
        <v>7.7399998903274536E-2</v>
      </c>
      <c r="D1183">
        <v>7.7399998903274536E-2</v>
      </c>
      <c r="E1183">
        <v>54.905245615771378</v>
      </c>
    </row>
    <row r="1184" spans="1:5" x14ac:dyDescent="0.3">
      <c r="A1184">
        <v>12.630000000004657</v>
      </c>
      <c r="B1184">
        <v>2850.176513671875</v>
      </c>
      <c r="C1184">
        <v>7.7998906373977661E-2</v>
      </c>
      <c r="D1184">
        <v>7.7998906373977661E-2</v>
      </c>
      <c r="E1184">
        <v>54.9054096477538</v>
      </c>
    </row>
    <row r="1185" spans="1:5" x14ac:dyDescent="0.3">
      <c r="A1185">
        <v>12.64000000001397</v>
      </c>
      <c r="B1185">
        <v>2851.864013671875</v>
      </c>
      <c r="C1185">
        <v>7.7399998903274536E-2</v>
      </c>
      <c r="D1185">
        <v>7.7399998903274536E-2</v>
      </c>
      <c r="E1185">
        <v>54.905582262805069</v>
      </c>
    </row>
    <row r="1186" spans="1:5" x14ac:dyDescent="0.3">
      <c r="A1186">
        <v>12.650000000023283</v>
      </c>
      <c r="B1186">
        <v>2853.621826171875</v>
      </c>
      <c r="C1186">
        <v>7.7998906373977661E-2</v>
      </c>
      <c r="D1186">
        <v>7.7998906373977661E-2</v>
      </c>
      <c r="E1186">
        <v>54.905754877856339</v>
      </c>
    </row>
    <row r="1187" spans="1:5" x14ac:dyDescent="0.3">
      <c r="A1187">
        <v>12.660000000032596</v>
      </c>
      <c r="B1187">
        <v>2855.364013671875</v>
      </c>
      <c r="C1187">
        <v>7.7999994158744812E-2</v>
      </c>
      <c r="D1187">
        <v>7.7999994158744812E-2</v>
      </c>
      <c r="E1187">
        <v>54.905935122302139</v>
      </c>
    </row>
    <row r="1188" spans="1:5" x14ac:dyDescent="0.3">
      <c r="A1188">
        <v>12.67000000004191</v>
      </c>
      <c r="B1188">
        <v>2857.192138671875</v>
      </c>
      <c r="C1188">
        <v>7.7401086688041687E-2</v>
      </c>
      <c r="D1188">
        <v>7.7401086688041687E-2</v>
      </c>
      <c r="E1188">
        <v>54.906090571215714</v>
      </c>
    </row>
    <row r="1189" spans="1:5" x14ac:dyDescent="0.3">
      <c r="A1189">
        <v>12.680000000051223</v>
      </c>
      <c r="B1189">
        <v>2858.809326171875</v>
      </c>
      <c r="C1189">
        <v>7.7999994158744812E-2</v>
      </c>
      <c r="D1189">
        <v>7.7999994158744812E-2</v>
      </c>
      <c r="E1189">
        <v>54.906263186266983</v>
      </c>
    </row>
    <row r="1190" spans="1:5" x14ac:dyDescent="0.3">
      <c r="A1190">
        <v>12.690000000060536</v>
      </c>
      <c r="B1190">
        <v>2860.692138671875</v>
      </c>
      <c r="C1190">
        <v>7.7401086688041687E-2</v>
      </c>
      <c r="D1190">
        <v>7.7401086688041687E-2</v>
      </c>
      <c r="E1190">
        <v>54.906434847643936</v>
      </c>
    </row>
    <row r="1191" spans="1:5" x14ac:dyDescent="0.3">
      <c r="A1191">
        <v>12.700000000069849</v>
      </c>
      <c r="B1191">
        <v>2862.551513671875</v>
      </c>
      <c r="C1191">
        <v>7.8598901629447937E-2</v>
      </c>
      <c r="D1191">
        <v>7.8598901629447937E-2</v>
      </c>
      <c r="E1191">
        <v>54.906599833300675</v>
      </c>
    </row>
    <row r="1192" spans="1:5" x14ac:dyDescent="0.3">
      <c r="A1192">
        <v>12.710000000079162</v>
      </c>
      <c r="B1192">
        <v>2864.379638671875</v>
      </c>
      <c r="C1192">
        <v>7.8003808856010437E-2</v>
      </c>
      <c r="D1192">
        <v>7.8003808856010437E-2</v>
      </c>
      <c r="E1192">
        <v>54.906771494677628</v>
      </c>
    </row>
    <row r="1193" spans="1:5" x14ac:dyDescent="0.3">
      <c r="A1193">
        <v>12.720000000088476</v>
      </c>
      <c r="B1193">
        <v>2866.192138671875</v>
      </c>
      <c r="C1193">
        <v>7.8000009059906006E-2</v>
      </c>
      <c r="D1193">
        <v>7.8000009059906006E-2</v>
      </c>
      <c r="E1193">
        <v>54.90693552666005</v>
      </c>
    </row>
    <row r="1194" spans="1:5" x14ac:dyDescent="0.3">
      <c r="A1194">
        <v>12.730000000097789</v>
      </c>
      <c r="B1194">
        <v>2868.051513671875</v>
      </c>
      <c r="C1194">
        <v>7.8000001609325409E-2</v>
      </c>
      <c r="D1194">
        <v>7.8000001609325409E-2</v>
      </c>
      <c r="E1194">
        <v>54.907083346179093</v>
      </c>
    </row>
    <row r="1195" spans="1:5" x14ac:dyDescent="0.3">
      <c r="A1195">
        <v>12.739999999990687</v>
      </c>
      <c r="B1195">
        <v>2869.746826171875</v>
      </c>
      <c r="C1195">
        <v>7.8000001609325409E-2</v>
      </c>
      <c r="D1195">
        <v>7.8000001609325409E-2</v>
      </c>
      <c r="E1195">
        <v>54.907255961230362</v>
      </c>
    </row>
    <row r="1196" spans="1:5" x14ac:dyDescent="0.3">
      <c r="A1196">
        <v>12.75</v>
      </c>
      <c r="B1196">
        <v>2871.371826171875</v>
      </c>
      <c r="C1196">
        <v>7.8000001609325409E-2</v>
      </c>
      <c r="D1196">
        <v>7.8000001609325409E-2</v>
      </c>
      <c r="E1196">
        <v>54.907411410143936</v>
      </c>
    </row>
    <row r="1197" spans="1:5" x14ac:dyDescent="0.3">
      <c r="A1197">
        <v>12.760000000009313</v>
      </c>
      <c r="B1197">
        <v>2873.090576171875</v>
      </c>
      <c r="C1197">
        <v>7.7401094138622284E-2</v>
      </c>
      <c r="D1197">
        <v>7.7401094138622284E-2</v>
      </c>
      <c r="E1197">
        <v>54.907575442126358</v>
      </c>
    </row>
    <row r="1198" spans="1:5" x14ac:dyDescent="0.3">
      <c r="A1198">
        <v>12.770000000018626</v>
      </c>
      <c r="B1198">
        <v>2874.739013671875</v>
      </c>
      <c r="C1198">
        <v>7.8000001609325409E-2</v>
      </c>
      <c r="D1198">
        <v>7.8000001609325409E-2</v>
      </c>
      <c r="E1198">
        <v>54.90773947410878</v>
      </c>
    </row>
    <row r="1199" spans="1:5" x14ac:dyDescent="0.3">
      <c r="A1199">
        <v>12.78000000002794</v>
      </c>
      <c r="B1199">
        <v>2876.621826171875</v>
      </c>
      <c r="C1199">
        <v>7.8000001609325409E-2</v>
      </c>
      <c r="D1199">
        <v>7.8000001609325409E-2</v>
      </c>
      <c r="E1199">
        <v>54.907903506091202</v>
      </c>
    </row>
    <row r="1200" spans="1:5" x14ac:dyDescent="0.3">
      <c r="A1200">
        <v>12.790000000037253</v>
      </c>
      <c r="B1200">
        <v>2878.395263671875</v>
      </c>
      <c r="C1200">
        <v>7.8000001609325409E-2</v>
      </c>
      <c r="D1200">
        <v>7.8000001609325409E-2</v>
      </c>
      <c r="E1200">
        <v>54.908067538073624</v>
      </c>
    </row>
    <row r="1201" spans="1:5" x14ac:dyDescent="0.3">
      <c r="A1201">
        <v>12.800000000046566</v>
      </c>
      <c r="B1201">
        <v>2880.176513671875</v>
      </c>
      <c r="C1201">
        <v>7.8000001609325409E-2</v>
      </c>
      <c r="D1201">
        <v>7.8000001609325409E-2</v>
      </c>
      <c r="E1201">
        <v>54.908223940661514</v>
      </c>
    </row>
    <row r="1202" spans="1:5" x14ac:dyDescent="0.3">
      <c r="A1202">
        <v>12.810000000055879</v>
      </c>
      <c r="B1202">
        <v>2882.067138671875</v>
      </c>
      <c r="C1202">
        <v>7.8000001609325409E-2</v>
      </c>
      <c r="D1202">
        <v>7.8000001609325409E-2</v>
      </c>
      <c r="E1202">
        <v>54.908387972643936</v>
      </c>
    </row>
    <row r="1203" spans="1:5" x14ac:dyDescent="0.3">
      <c r="A1203">
        <v>12.820000000065193</v>
      </c>
      <c r="B1203">
        <v>2883.864013671875</v>
      </c>
      <c r="C1203">
        <v>7.8598909080028534E-2</v>
      </c>
      <c r="D1203">
        <v>7.8598909080028534E-2</v>
      </c>
      <c r="E1203">
        <v>54.908559634020889</v>
      </c>
    </row>
    <row r="1204" spans="1:5" x14ac:dyDescent="0.3">
      <c r="A1204">
        <v>12.830000000074506</v>
      </c>
      <c r="B1204">
        <v>2885.739013671875</v>
      </c>
      <c r="C1204">
        <v>7.8599996864795685E-2</v>
      </c>
      <c r="D1204">
        <v>7.8599996864795685E-2</v>
      </c>
      <c r="E1204">
        <v>54.908732249072159</v>
      </c>
    </row>
    <row r="1205" spans="1:5" x14ac:dyDescent="0.3">
      <c r="A1205">
        <v>12.840000000083819</v>
      </c>
      <c r="B1205">
        <v>2887.606201171875</v>
      </c>
      <c r="C1205">
        <v>7.8599996864795685E-2</v>
      </c>
      <c r="D1205">
        <v>7.8599996864795685E-2</v>
      </c>
      <c r="E1205">
        <v>54.90888865166005</v>
      </c>
    </row>
    <row r="1206" spans="1:5" x14ac:dyDescent="0.3">
      <c r="A1206">
        <v>12.850000000093132</v>
      </c>
      <c r="B1206">
        <v>2889.496826171875</v>
      </c>
      <c r="C1206">
        <v>7.8599996864795685E-2</v>
      </c>
      <c r="D1206">
        <v>7.8599996864795685E-2</v>
      </c>
      <c r="E1206">
        <v>54.909060313037003</v>
      </c>
    </row>
    <row r="1207" spans="1:5" x14ac:dyDescent="0.3">
      <c r="A1207">
        <v>12.85999999998603</v>
      </c>
      <c r="B1207">
        <v>2891.207763671875</v>
      </c>
      <c r="C1207">
        <v>7.8599996864795685E-2</v>
      </c>
      <c r="D1207">
        <v>7.8599996864795685E-2</v>
      </c>
      <c r="E1207">
        <v>54.909240557482804</v>
      </c>
    </row>
    <row r="1208" spans="1:5" x14ac:dyDescent="0.3">
      <c r="A1208">
        <v>12.869999999995343</v>
      </c>
      <c r="B1208">
        <v>2892.926513671875</v>
      </c>
      <c r="C1208">
        <v>7.8599996864795685E-2</v>
      </c>
      <c r="D1208">
        <v>7.8599996864795685E-2</v>
      </c>
      <c r="E1208">
        <v>54.909421755602921</v>
      </c>
    </row>
    <row r="1209" spans="1:5" x14ac:dyDescent="0.3">
      <c r="A1209">
        <v>12.880000000004657</v>
      </c>
      <c r="B1209">
        <v>2894.621826171875</v>
      </c>
      <c r="C1209">
        <v>7.8599996864795685E-2</v>
      </c>
      <c r="D1209">
        <v>7.8599996864795685E-2</v>
      </c>
      <c r="E1209">
        <v>54.909585787585343</v>
      </c>
    </row>
    <row r="1210" spans="1:5" x14ac:dyDescent="0.3">
      <c r="A1210">
        <v>12.89000000001397</v>
      </c>
      <c r="B1210">
        <v>2896.543701171875</v>
      </c>
      <c r="C1210">
        <v>7.919890433549881E-2</v>
      </c>
      <c r="D1210">
        <v>7.919890433549881E-2</v>
      </c>
      <c r="E1210">
        <v>54.909749819567764</v>
      </c>
    </row>
    <row r="1211" spans="1:5" x14ac:dyDescent="0.3">
      <c r="A1211">
        <v>12.900000000023283</v>
      </c>
      <c r="B1211">
        <v>2898.246826171875</v>
      </c>
      <c r="C1211">
        <v>7.8599996864795685E-2</v>
      </c>
      <c r="D1211">
        <v>7.8599996864795685E-2</v>
      </c>
      <c r="E1211">
        <v>54.909930064013565</v>
      </c>
    </row>
    <row r="1212" spans="1:5" x14ac:dyDescent="0.3">
      <c r="A1212">
        <v>12.910000000032596</v>
      </c>
      <c r="B1212">
        <v>2899.824951171875</v>
      </c>
      <c r="C1212">
        <v>7.919890433549881E-2</v>
      </c>
      <c r="D1212">
        <v>7.919890433549881E-2</v>
      </c>
      <c r="E1212">
        <v>54.910094095995987</v>
      </c>
    </row>
    <row r="1213" spans="1:5" x14ac:dyDescent="0.3">
      <c r="A1213">
        <v>12.92000000004191</v>
      </c>
      <c r="B1213">
        <v>2901.465576171875</v>
      </c>
      <c r="C1213">
        <v>7.8599996864795685E-2</v>
      </c>
      <c r="D1213">
        <v>7.8599996864795685E-2</v>
      </c>
      <c r="E1213">
        <v>54.910258127978409</v>
      </c>
    </row>
    <row r="1214" spans="1:5" x14ac:dyDescent="0.3">
      <c r="A1214">
        <v>12.930000000051223</v>
      </c>
      <c r="B1214">
        <v>2903.184326171875</v>
      </c>
      <c r="C1214">
        <v>7.8599996864795685E-2</v>
      </c>
      <c r="D1214">
        <v>7.8599996864795685E-2</v>
      </c>
      <c r="E1214">
        <v>54.9104145305663</v>
      </c>
    </row>
    <row r="1215" spans="1:5" x14ac:dyDescent="0.3">
      <c r="A1215">
        <v>12.940000000060536</v>
      </c>
      <c r="B1215">
        <v>2904.715576171875</v>
      </c>
      <c r="C1215">
        <v>7.919890433549881E-2</v>
      </c>
      <c r="D1215">
        <v>7.919890433549881E-2</v>
      </c>
      <c r="E1215">
        <v>54.910578562548721</v>
      </c>
    </row>
    <row r="1216" spans="1:5" x14ac:dyDescent="0.3">
      <c r="A1216">
        <v>12.950000000069849</v>
      </c>
      <c r="B1216">
        <v>2906.356201171875</v>
      </c>
      <c r="C1216">
        <v>7.8599996864795685E-2</v>
      </c>
      <c r="D1216">
        <v>7.8599996864795685E-2</v>
      </c>
      <c r="E1216">
        <v>54.910750223925675</v>
      </c>
    </row>
    <row r="1217" spans="1:5" x14ac:dyDescent="0.3">
      <c r="A1217">
        <v>12.960000000079162</v>
      </c>
      <c r="B1217">
        <v>2908.082763671875</v>
      </c>
      <c r="C1217">
        <v>7.919890433549881E-2</v>
      </c>
      <c r="D1217">
        <v>7.919890433549881E-2</v>
      </c>
      <c r="E1217">
        <v>54.910914255908096</v>
      </c>
    </row>
    <row r="1218" spans="1:5" x14ac:dyDescent="0.3">
      <c r="A1218">
        <v>12.970000000088476</v>
      </c>
      <c r="B1218">
        <v>2909.887451171875</v>
      </c>
      <c r="C1218">
        <v>7.8599996864795685E-2</v>
      </c>
      <c r="D1218">
        <v>7.8599996864795685E-2</v>
      </c>
      <c r="E1218">
        <v>54.911070658495987</v>
      </c>
    </row>
    <row r="1219" spans="1:5" x14ac:dyDescent="0.3">
      <c r="A1219">
        <v>12.980000000097789</v>
      </c>
      <c r="B1219">
        <v>2911.692138671875</v>
      </c>
      <c r="C1219">
        <v>7.919890433549881E-2</v>
      </c>
      <c r="D1219">
        <v>7.919890433549881E-2</v>
      </c>
      <c r="E1219">
        <v>54.911226107409561</v>
      </c>
    </row>
    <row r="1220" spans="1:5" x14ac:dyDescent="0.3">
      <c r="A1220">
        <v>12.989999999990687</v>
      </c>
      <c r="B1220">
        <v>2913.246826171875</v>
      </c>
      <c r="C1220">
        <v>7.9199992120265961E-2</v>
      </c>
      <c r="D1220">
        <v>7.9199992120265961E-2</v>
      </c>
      <c r="E1220">
        <v>54.911390139391983</v>
      </c>
    </row>
    <row r="1221" spans="1:5" x14ac:dyDescent="0.3">
      <c r="A1221">
        <v>13</v>
      </c>
      <c r="B1221">
        <v>2914.942138671875</v>
      </c>
      <c r="C1221">
        <v>7.8601084649562836E-2</v>
      </c>
      <c r="D1221">
        <v>7.8601084649562836E-2</v>
      </c>
      <c r="E1221">
        <v>54.911554171374405</v>
      </c>
    </row>
    <row r="1222" spans="1:5" x14ac:dyDescent="0.3">
      <c r="A1222">
        <v>13.010000000009313</v>
      </c>
      <c r="B1222">
        <v>2916.715576171875</v>
      </c>
      <c r="C1222">
        <v>7.9199992120265961E-2</v>
      </c>
      <c r="D1222">
        <v>7.9199992120265961E-2</v>
      </c>
      <c r="E1222">
        <v>54.911718203356827</v>
      </c>
    </row>
    <row r="1223" spans="1:5" x14ac:dyDescent="0.3">
      <c r="A1223">
        <v>13.020000000018626</v>
      </c>
      <c r="B1223">
        <v>2918.473388671875</v>
      </c>
      <c r="C1223">
        <v>7.8601084649562836E-2</v>
      </c>
      <c r="D1223">
        <v>7.8601084649562836E-2</v>
      </c>
      <c r="E1223">
        <v>54.911890818408096</v>
      </c>
    </row>
    <row r="1224" spans="1:5" x14ac:dyDescent="0.3">
      <c r="A1224">
        <v>13.03000000002794</v>
      </c>
      <c r="B1224">
        <v>2920.184326171875</v>
      </c>
      <c r="C1224">
        <v>7.9798899590969086E-2</v>
      </c>
      <c r="D1224">
        <v>7.9798899590969086E-2</v>
      </c>
      <c r="E1224">
        <v>54.912063433459366</v>
      </c>
    </row>
    <row r="1225" spans="1:5" x14ac:dyDescent="0.3">
      <c r="A1225">
        <v>13.040000000037253</v>
      </c>
      <c r="B1225">
        <v>2921.965576171875</v>
      </c>
      <c r="C1225">
        <v>7.9203806817531586E-2</v>
      </c>
      <c r="D1225">
        <v>7.9203806817531586E-2</v>
      </c>
      <c r="E1225">
        <v>54.91221888237294</v>
      </c>
    </row>
    <row r="1226" spans="1:5" x14ac:dyDescent="0.3">
      <c r="A1226">
        <v>13.050000000046566</v>
      </c>
      <c r="B1226">
        <v>2923.692138671875</v>
      </c>
      <c r="C1226">
        <v>7.8601084649562836E-2</v>
      </c>
      <c r="D1226">
        <v>7.8601084649562836E-2</v>
      </c>
      <c r="E1226">
        <v>54.91239149742421</v>
      </c>
    </row>
    <row r="1227" spans="1:5" x14ac:dyDescent="0.3">
      <c r="A1227">
        <v>13.060000000055879</v>
      </c>
      <c r="B1227">
        <v>2925.559326171875</v>
      </c>
      <c r="C1227">
        <v>7.9199992120265961E-2</v>
      </c>
      <c r="D1227">
        <v>7.9199992120265961E-2</v>
      </c>
      <c r="E1227">
        <v>54.912563158801163</v>
      </c>
    </row>
    <row r="1228" spans="1:5" x14ac:dyDescent="0.3">
      <c r="A1228">
        <v>13.070000000065193</v>
      </c>
      <c r="B1228">
        <v>2927.145263671875</v>
      </c>
      <c r="C1228">
        <v>7.9199999570846558E-2</v>
      </c>
      <c r="D1228">
        <v>7.9199999570846558E-2</v>
      </c>
      <c r="E1228">
        <v>54.912735773852432</v>
      </c>
    </row>
    <row r="1229" spans="1:5" x14ac:dyDescent="0.3">
      <c r="A1229">
        <v>13.080000000074506</v>
      </c>
      <c r="B1229">
        <v>2928.871826171875</v>
      </c>
      <c r="C1229">
        <v>7.9199999570846558E-2</v>
      </c>
      <c r="D1229">
        <v>7.9199999570846558E-2</v>
      </c>
      <c r="E1229">
        <v>54.912916018298233</v>
      </c>
    </row>
    <row r="1230" spans="1:5" x14ac:dyDescent="0.3">
      <c r="A1230">
        <v>13.090000000083819</v>
      </c>
      <c r="B1230">
        <v>2930.614013671875</v>
      </c>
      <c r="C1230">
        <v>7.8601092100143433E-2</v>
      </c>
      <c r="D1230">
        <v>7.8601092100143433E-2</v>
      </c>
      <c r="E1230">
        <v>54.913080050280655</v>
      </c>
    </row>
    <row r="1231" spans="1:5" x14ac:dyDescent="0.3">
      <c r="A1231">
        <v>13.100000000093132</v>
      </c>
      <c r="B1231">
        <v>2932.379638671875</v>
      </c>
      <c r="C1231">
        <v>7.9199999570846558E-2</v>
      </c>
      <c r="D1231">
        <v>7.9199999570846558E-2</v>
      </c>
      <c r="E1231">
        <v>54.913244082263077</v>
      </c>
    </row>
    <row r="1232" spans="1:5" x14ac:dyDescent="0.3">
      <c r="A1232">
        <v>13.10999999998603</v>
      </c>
      <c r="B1232">
        <v>2934.082763671875</v>
      </c>
      <c r="C1232">
        <v>7.9199999570846558E-2</v>
      </c>
      <c r="D1232">
        <v>7.9199999570846558E-2</v>
      </c>
      <c r="E1232">
        <v>54.913416697314346</v>
      </c>
    </row>
    <row r="1233" spans="1:5" x14ac:dyDescent="0.3">
      <c r="A1233">
        <v>13.119999999995343</v>
      </c>
      <c r="B1233">
        <v>2935.801513671875</v>
      </c>
      <c r="C1233">
        <v>7.9199999570846558E-2</v>
      </c>
      <c r="D1233">
        <v>7.9199999570846558E-2</v>
      </c>
      <c r="E1233">
        <v>54.913589312365616</v>
      </c>
    </row>
    <row r="1234" spans="1:5" x14ac:dyDescent="0.3">
      <c r="A1234">
        <v>13.130000000004657</v>
      </c>
      <c r="B1234">
        <v>2937.449951171875</v>
      </c>
      <c r="C1234">
        <v>7.9199999570846558E-2</v>
      </c>
      <c r="D1234">
        <v>7.9199999570846558E-2</v>
      </c>
      <c r="E1234">
        <v>54.913753344348038</v>
      </c>
    </row>
    <row r="1235" spans="1:5" x14ac:dyDescent="0.3">
      <c r="A1235">
        <v>13.14000000001397</v>
      </c>
      <c r="B1235">
        <v>2939.270263671875</v>
      </c>
      <c r="C1235">
        <v>7.9199999570846558E-2</v>
      </c>
      <c r="D1235">
        <v>7.9199999570846558E-2</v>
      </c>
      <c r="E1235">
        <v>54.913925005724991</v>
      </c>
    </row>
    <row r="1236" spans="1:5" x14ac:dyDescent="0.3">
      <c r="A1236">
        <v>13.150000000023283</v>
      </c>
      <c r="B1236">
        <v>2940.949951171875</v>
      </c>
      <c r="C1236">
        <v>7.9798907041549683E-2</v>
      </c>
      <c r="D1236">
        <v>7.9798907041549683E-2</v>
      </c>
      <c r="E1236">
        <v>54.914089037707413</v>
      </c>
    </row>
    <row r="1237" spans="1:5" x14ac:dyDescent="0.3">
      <c r="A1237">
        <v>13.160000000032596</v>
      </c>
      <c r="B1237">
        <v>2942.504638671875</v>
      </c>
      <c r="C1237">
        <v>7.9199999570846558E-2</v>
      </c>
      <c r="D1237">
        <v>7.9199999570846558E-2</v>
      </c>
      <c r="E1237">
        <v>54.914253069689835</v>
      </c>
    </row>
    <row r="1238" spans="1:5" x14ac:dyDescent="0.3">
      <c r="A1238">
        <v>13.17000000004191</v>
      </c>
      <c r="B1238">
        <v>2944.160888671875</v>
      </c>
      <c r="C1238">
        <v>7.9199999570846558E-2</v>
      </c>
      <c r="D1238">
        <v>7.9199999570846558E-2</v>
      </c>
      <c r="E1238">
        <v>54.914417101672257</v>
      </c>
    </row>
    <row r="1239" spans="1:5" x14ac:dyDescent="0.3">
      <c r="A1239">
        <v>13.180000000051223</v>
      </c>
      <c r="B1239">
        <v>2945.684326171875</v>
      </c>
      <c r="C1239">
        <v>7.9798907041549683E-2</v>
      </c>
      <c r="D1239">
        <v>7.9798907041549683E-2</v>
      </c>
      <c r="E1239">
        <v>54.914589716723526</v>
      </c>
    </row>
    <row r="1240" spans="1:5" x14ac:dyDescent="0.3">
      <c r="A1240">
        <v>13.190000000060536</v>
      </c>
      <c r="B1240">
        <v>2947.231201171875</v>
      </c>
      <c r="C1240">
        <v>7.9199999570846558E-2</v>
      </c>
      <c r="D1240">
        <v>7.9199999570846558E-2</v>
      </c>
      <c r="E1240">
        <v>54.914753748705948</v>
      </c>
    </row>
    <row r="1241" spans="1:5" x14ac:dyDescent="0.3">
      <c r="A1241">
        <v>13.200000000069849</v>
      </c>
      <c r="B1241">
        <v>2948.668701171875</v>
      </c>
      <c r="C1241">
        <v>7.9798907041549683E-2</v>
      </c>
      <c r="D1241">
        <v>7.9798907041549683E-2</v>
      </c>
      <c r="E1241">
        <v>54.914926363757218</v>
      </c>
    </row>
    <row r="1242" spans="1:5" x14ac:dyDescent="0.3">
      <c r="A1242">
        <v>13.210000000079162</v>
      </c>
      <c r="B1242">
        <v>2950.129638671875</v>
      </c>
      <c r="C1242">
        <v>7.9199999570846558E-2</v>
      </c>
      <c r="D1242">
        <v>7.9199999570846558E-2</v>
      </c>
      <c r="E1242">
        <v>54.915081812670792</v>
      </c>
    </row>
    <row r="1243" spans="1:5" x14ac:dyDescent="0.3">
      <c r="A1243">
        <v>13.220000000088476</v>
      </c>
      <c r="B1243">
        <v>2951.660888671875</v>
      </c>
      <c r="C1243">
        <v>7.9798907041549683E-2</v>
      </c>
      <c r="D1243">
        <v>7.9798907041549683E-2</v>
      </c>
      <c r="E1243">
        <v>54.915245844653214</v>
      </c>
    </row>
    <row r="1244" spans="1:5" x14ac:dyDescent="0.3">
      <c r="A1244">
        <v>13.230000000097789</v>
      </c>
      <c r="B1244">
        <v>2953.098388671875</v>
      </c>
      <c r="C1244">
        <v>7.9799994826316833E-2</v>
      </c>
      <c r="D1244">
        <v>7.9799994826316833E-2</v>
      </c>
      <c r="E1244">
        <v>54.915409876635636</v>
      </c>
    </row>
    <row r="1245" spans="1:5" x14ac:dyDescent="0.3">
      <c r="A1245">
        <v>13.239999999990687</v>
      </c>
      <c r="B1245">
        <v>2954.481201171875</v>
      </c>
      <c r="C1245">
        <v>8.0398902297019958E-2</v>
      </c>
      <c r="D1245">
        <v>8.0398902297019958E-2</v>
      </c>
      <c r="E1245">
        <v>54.915573908618057</v>
      </c>
    </row>
    <row r="1246" spans="1:5" x14ac:dyDescent="0.3">
      <c r="A1246">
        <v>13.25</v>
      </c>
      <c r="B1246">
        <v>2955.824951171875</v>
      </c>
      <c r="C1246">
        <v>7.9803809523582458E-2</v>
      </c>
      <c r="D1246">
        <v>7.9803809523582458E-2</v>
      </c>
      <c r="E1246">
        <v>54.915737940600479</v>
      </c>
    </row>
    <row r="1247" spans="1:5" x14ac:dyDescent="0.3">
      <c r="A1247">
        <v>13.260000000009313</v>
      </c>
      <c r="B1247">
        <v>2957.356201171875</v>
      </c>
      <c r="C1247">
        <v>7.9800009727478027E-2</v>
      </c>
      <c r="D1247">
        <v>7.9800009727478027E-2</v>
      </c>
      <c r="E1247">
        <v>54.915901972582901</v>
      </c>
    </row>
    <row r="1248" spans="1:5" x14ac:dyDescent="0.3">
      <c r="A1248">
        <v>13.270000000018626</v>
      </c>
      <c r="B1248">
        <v>2958.965576171875</v>
      </c>
      <c r="C1248">
        <v>8.0398917198181152E-2</v>
      </c>
      <c r="D1248">
        <v>8.0398917198181152E-2</v>
      </c>
      <c r="E1248">
        <v>54.916066004565323</v>
      </c>
    </row>
    <row r="1249" spans="1:5" x14ac:dyDescent="0.3">
      <c r="A1249">
        <v>13.28000000002794</v>
      </c>
      <c r="B1249">
        <v>2960.574951171875</v>
      </c>
      <c r="C1249">
        <v>8.0399997532367706E-2</v>
      </c>
      <c r="D1249">
        <v>8.0399997532367706E-2</v>
      </c>
      <c r="E1249">
        <v>54.916230036547745</v>
      </c>
    </row>
    <row r="1250" spans="1:5" x14ac:dyDescent="0.3">
      <c r="A1250">
        <v>13.290000000037253</v>
      </c>
      <c r="B1250">
        <v>2962.207763671875</v>
      </c>
      <c r="C1250">
        <v>8.0399997532367706E-2</v>
      </c>
      <c r="D1250">
        <v>8.0399997532367706E-2</v>
      </c>
      <c r="E1250">
        <v>54.916402651599014</v>
      </c>
    </row>
    <row r="1251" spans="1:5" x14ac:dyDescent="0.3">
      <c r="A1251">
        <v>13.300000000046566</v>
      </c>
      <c r="B1251">
        <v>2963.879638671875</v>
      </c>
      <c r="C1251">
        <v>8.0399997532367706E-2</v>
      </c>
      <c r="D1251">
        <v>8.0399997532367706E-2</v>
      </c>
      <c r="E1251">
        <v>54.916575266650284</v>
      </c>
    </row>
    <row r="1252" spans="1:5" x14ac:dyDescent="0.3">
      <c r="A1252">
        <v>13.310000000055879</v>
      </c>
      <c r="B1252">
        <v>2965.684326171875</v>
      </c>
      <c r="C1252">
        <v>8.0399997532367706E-2</v>
      </c>
      <c r="D1252">
        <v>8.0399997532367706E-2</v>
      </c>
      <c r="E1252">
        <v>54.916739298632706</v>
      </c>
    </row>
    <row r="1253" spans="1:5" x14ac:dyDescent="0.3">
      <c r="A1253">
        <v>13.320000000065193</v>
      </c>
      <c r="B1253">
        <v>2967.364013671875</v>
      </c>
      <c r="C1253">
        <v>8.0998905003070831E-2</v>
      </c>
      <c r="D1253">
        <v>8.0998905003070831E-2</v>
      </c>
      <c r="E1253">
        <v>54.916910960009659</v>
      </c>
    </row>
    <row r="1254" spans="1:5" x14ac:dyDescent="0.3">
      <c r="A1254">
        <v>13.330000000074506</v>
      </c>
      <c r="B1254">
        <v>2968.942138671875</v>
      </c>
      <c r="C1254">
        <v>7.9801090061664581E-2</v>
      </c>
      <c r="D1254">
        <v>7.9801090061664581E-2</v>
      </c>
      <c r="E1254">
        <v>54.917074991992081</v>
      </c>
    </row>
    <row r="1255" spans="1:5" x14ac:dyDescent="0.3">
      <c r="A1255">
        <v>13.340000000083819</v>
      </c>
      <c r="B1255">
        <v>2970.528076171875</v>
      </c>
      <c r="C1255">
        <v>8.0998905003070831E-2</v>
      </c>
      <c r="D1255">
        <v>8.0998905003070831E-2</v>
      </c>
      <c r="E1255">
        <v>54.91724760704335</v>
      </c>
    </row>
    <row r="1256" spans="1:5" x14ac:dyDescent="0.3">
      <c r="A1256">
        <v>13.350000000093132</v>
      </c>
      <c r="B1256">
        <v>2972.356201171875</v>
      </c>
      <c r="C1256">
        <v>8.0399997532367706E-2</v>
      </c>
      <c r="D1256">
        <v>8.0399997532367706E-2</v>
      </c>
      <c r="E1256">
        <v>54.91742022209462</v>
      </c>
    </row>
    <row r="1257" spans="1:5" x14ac:dyDescent="0.3">
      <c r="A1257">
        <v>13.35999999998603</v>
      </c>
      <c r="B1257">
        <v>2973.918701171875</v>
      </c>
      <c r="C1257">
        <v>8.0998905003070831E-2</v>
      </c>
      <c r="D1257">
        <v>8.0998905003070831E-2</v>
      </c>
      <c r="E1257">
        <v>54.917591883471573</v>
      </c>
    </row>
    <row r="1258" spans="1:5" x14ac:dyDescent="0.3">
      <c r="A1258">
        <v>13.369999999995343</v>
      </c>
      <c r="B1258">
        <v>2975.481201171875</v>
      </c>
      <c r="C1258">
        <v>8.0999992787837982E-2</v>
      </c>
      <c r="D1258">
        <v>8.0999992787837982E-2</v>
      </c>
      <c r="E1258">
        <v>54.917764498522843</v>
      </c>
    </row>
    <row r="1259" spans="1:5" x14ac:dyDescent="0.3">
      <c r="A1259">
        <v>13.380000000004657</v>
      </c>
      <c r="B1259">
        <v>2977.043701171875</v>
      </c>
      <c r="C1259">
        <v>8.0401085317134857E-2</v>
      </c>
      <c r="D1259">
        <v>8.0401085317134857E-2</v>
      </c>
      <c r="E1259">
        <v>54.917928530505264</v>
      </c>
    </row>
    <row r="1260" spans="1:5" x14ac:dyDescent="0.3">
      <c r="A1260">
        <v>13.39000000001397</v>
      </c>
      <c r="B1260">
        <v>2978.582763671875</v>
      </c>
      <c r="C1260">
        <v>8.0999992787837982E-2</v>
      </c>
      <c r="D1260">
        <v>8.0999992787837982E-2</v>
      </c>
      <c r="E1260">
        <v>54.918092562487686</v>
      </c>
    </row>
    <row r="1261" spans="1:5" x14ac:dyDescent="0.3">
      <c r="A1261">
        <v>13.400000000023283</v>
      </c>
      <c r="B1261">
        <v>2980.035888671875</v>
      </c>
      <c r="C1261">
        <v>8.1000000238418579E-2</v>
      </c>
      <c r="D1261">
        <v>8.1000000238418579E-2</v>
      </c>
      <c r="E1261">
        <v>54.918256594470108</v>
      </c>
    </row>
    <row r="1262" spans="1:5" x14ac:dyDescent="0.3">
      <c r="A1262">
        <v>13.410000000032596</v>
      </c>
      <c r="B1262">
        <v>2981.473388671875</v>
      </c>
      <c r="C1262">
        <v>8.1598907709121704E-2</v>
      </c>
      <c r="D1262">
        <v>8.1598907709121704E-2</v>
      </c>
      <c r="E1262">
        <v>54.91842062645253</v>
      </c>
    </row>
    <row r="1263" spans="1:5" x14ac:dyDescent="0.3">
      <c r="A1263">
        <v>13.42000000004191</v>
      </c>
      <c r="B1263">
        <v>2983.082763671875</v>
      </c>
      <c r="C1263">
        <v>8.1000000238418579E-2</v>
      </c>
      <c r="D1263">
        <v>8.1000000238418579E-2</v>
      </c>
      <c r="E1263">
        <v>54.918577029040421</v>
      </c>
    </row>
    <row r="1264" spans="1:5" x14ac:dyDescent="0.3">
      <c r="A1264">
        <v>13.430000000051223</v>
      </c>
      <c r="B1264">
        <v>2984.731201171875</v>
      </c>
      <c r="C1264">
        <v>8.1000000238418579E-2</v>
      </c>
      <c r="D1264">
        <v>8.1000000238418579E-2</v>
      </c>
      <c r="E1264">
        <v>54.918741061022843</v>
      </c>
    </row>
    <row r="1265" spans="1:5" x14ac:dyDescent="0.3">
      <c r="A1265">
        <v>13.440000000060536</v>
      </c>
      <c r="B1265">
        <v>2986.403076171875</v>
      </c>
      <c r="C1265">
        <v>8.1598907709121704E-2</v>
      </c>
      <c r="D1265">
        <v>8.1598907709121704E-2</v>
      </c>
      <c r="E1265">
        <v>54.918905093005264</v>
      </c>
    </row>
    <row r="1266" spans="1:5" x14ac:dyDescent="0.3">
      <c r="A1266">
        <v>13.450000000069849</v>
      </c>
      <c r="B1266">
        <v>2987.887451171875</v>
      </c>
      <c r="C1266">
        <v>8.1599995493888855E-2</v>
      </c>
      <c r="D1266">
        <v>8.1599995493888855E-2</v>
      </c>
      <c r="E1266">
        <v>54.919069124987686</v>
      </c>
    </row>
    <row r="1267" spans="1:5" x14ac:dyDescent="0.3">
      <c r="A1267">
        <v>13.460000000079162</v>
      </c>
      <c r="B1267">
        <v>2989.496826171875</v>
      </c>
      <c r="C1267">
        <v>8.1600002944469452E-2</v>
      </c>
      <c r="D1267">
        <v>8.1600002944469452E-2</v>
      </c>
      <c r="E1267">
        <v>54.919233156970108</v>
      </c>
    </row>
    <row r="1268" spans="1:5" x14ac:dyDescent="0.3">
      <c r="A1268">
        <v>13.470000000088476</v>
      </c>
      <c r="B1268">
        <v>2991.114013671875</v>
      </c>
      <c r="C1268">
        <v>8.0402188003063202E-2</v>
      </c>
      <c r="D1268">
        <v>8.0402188003063202E-2</v>
      </c>
      <c r="E1268">
        <v>54.919404818347061</v>
      </c>
    </row>
    <row r="1269" spans="1:5" x14ac:dyDescent="0.3">
      <c r="A1269">
        <v>13.480000000097789</v>
      </c>
      <c r="B1269">
        <v>2992.582763671875</v>
      </c>
      <c r="C1269">
        <v>8.1600002944469452E-2</v>
      </c>
      <c r="D1269">
        <v>8.1600002944469452E-2</v>
      </c>
      <c r="E1269">
        <v>54.9195698040038</v>
      </c>
    </row>
    <row r="1270" spans="1:5" x14ac:dyDescent="0.3">
      <c r="A1270">
        <v>13.489999999990687</v>
      </c>
      <c r="B1270">
        <v>2994.082763671875</v>
      </c>
      <c r="C1270">
        <v>8.2198910415172577E-2</v>
      </c>
      <c r="D1270">
        <v>8.2198910415172577E-2</v>
      </c>
      <c r="E1270">
        <v>54.919741465380753</v>
      </c>
    </row>
    <row r="1271" spans="1:5" x14ac:dyDescent="0.3">
      <c r="A1271">
        <v>13.5</v>
      </c>
      <c r="B1271">
        <v>2995.824951171875</v>
      </c>
      <c r="C1271">
        <v>8.1600002944469452E-2</v>
      </c>
      <c r="D1271">
        <v>8.1600002944469452E-2</v>
      </c>
      <c r="E1271">
        <v>54.919905497363175</v>
      </c>
    </row>
    <row r="1272" spans="1:5" x14ac:dyDescent="0.3">
      <c r="A1272">
        <v>13.510000000009313</v>
      </c>
      <c r="B1272">
        <v>2997.379638671875</v>
      </c>
      <c r="C1272">
        <v>8.1600002944469452E-2</v>
      </c>
      <c r="D1272">
        <v>8.1600002944469452E-2</v>
      </c>
      <c r="E1272">
        <v>54.920078112414444</v>
      </c>
    </row>
    <row r="1273" spans="1:5" x14ac:dyDescent="0.3">
      <c r="A1273">
        <v>13.520000000018626</v>
      </c>
      <c r="B1273">
        <v>2998.864013671875</v>
      </c>
      <c r="C1273">
        <v>8.1600002944469452E-2</v>
      </c>
      <c r="D1273">
        <v>8.1600002944469452E-2</v>
      </c>
      <c r="E1273">
        <v>54.920250727465714</v>
      </c>
    </row>
    <row r="1274" spans="1:5" x14ac:dyDescent="0.3">
      <c r="A1274">
        <v>13.53000000002794</v>
      </c>
      <c r="B1274">
        <v>3000.410888671875</v>
      </c>
      <c r="C1274">
        <v>8.2198910415172577E-2</v>
      </c>
      <c r="D1274">
        <v>8.2198910415172577E-2</v>
      </c>
      <c r="E1274">
        <v>54.920422388842667</v>
      </c>
    </row>
    <row r="1275" spans="1:5" x14ac:dyDescent="0.3">
      <c r="A1275">
        <v>13.540000000037253</v>
      </c>
      <c r="B1275">
        <v>3002.059326171875</v>
      </c>
      <c r="C1275">
        <v>8.1600002944469452E-2</v>
      </c>
      <c r="D1275">
        <v>8.1600002944469452E-2</v>
      </c>
      <c r="E1275">
        <v>54.920595003893936</v>
      </c>
    </row>
    <row r="1276" spans="1:5" x14ac:dyDescent="0.3">
      <c r="A1276">
        <v>13.550000000046566</v>
      </c>
      <c r="B1276">
        <v>3003.653076171875</v>
      </c>
      <c r="C1276">
        <v>8.1600002944469452E-2</v>
      </c>
      <c r="D1276">
        <v>8.1600002944469452E-2</v>
      </c>
      <c r="E1276">
        <v>54.920750452807511</v>
      </c>
    </row>
    <row r="1277" spans="1:5" x14ac:dyDescent="0.3">
      <c r="A1277">
        <v>13.560000000055879</v>
      </c>
      <c r="B1277">
        <v>3005.215576171875</v>
      </c>
      <c r="C1277">
        <v>8.1001095473766327E-2</v>
      </c>
      <c r="D1277">
        <v>8.1001095473766327E-2</v>
      </c>
      <c r="E1277">
        <v>54.92092306785878</v>
      </c>
    </row>
    <row r="1278" spans="1:5" x14ac:dyDescent="0.3">
      <c r="A1278">
        <v>13.570000000065193</v>
      </c>
      <c r="B1278">
        <v>3006.762451171875</v>
      </c>
      <c r="C1278">
        <v>8.2198910415172577E-2</v>
      </c>
      <c r="D1278">
        <v>8.2198910415172577E-2</v>
      </c>
      <c r="E1278">
        <v>54.92109568291005</v>
      </c>
    </row>
    <row r="1279" spans="1:5" x14ac:dyDescent="0.3">
      <c r="A1279">
        <v>13.580000000074506</v>
      </c>
      <c r="B1279">
        <v>3008.457763671875</v>
      </c>
      <c r="C1279">
        <v>8.2199998199939728E-2</v>
      </c>
      <c r="D1279">
        <v>8.2199998199939728E-2</v>
      </c>
      <c r="E1279">
        <v>54.921267344287003</v>
      </c>
    </row>
    <row r="1280" spans="1:5" x14ac:dyDescent="0.3">
      <c r="A1280">
        <v>13.590000000083819</v>
      </c>
      <c r="B1280">
        <v>3010.090576171875</v>
      </c>
      <c r="C1280">
        <v>8.1601090729236603E-2</v>
      </c>
      <c r="D1280">
        <v>8.1601090729236603E-2</v>
      </c>
      <c r="E1280">
        <v>54.921431376269425</v>
      </c>
    </row>
    <row r="1281" spans="1:5" x14ac:dyDescent="0.3">
      <c r="A1281">
        <v>13.600000000093132</v>
      </c>
      <c r="B1281">
        <v>3011.590576171875</v>
      </c>
      <c r="C1281">
        <v>8.1600002944469452E-2</v>
      </c>
      <c r="D1281">
        <v>8.1600002944469452E-2</v>
      </c>
      <c r="E1281">
        <v>54.921603991320694</v>
      </c>
    </row>
    <row r="1282" spans="1:5" x14ac:dyDescent="0.3">
      <c r="A1282">
        <v>13.60999999998603</v>
      </c>
      <c r="B1282">
        <v>3013.223388671875</v>
      </c>
      <c r="C1282">
        <v>8.1600002944469452E-2</v>
      </c>
      <c r="D1282">
        <v>8.1600002944469452E-2</v>
      </c>
      <c r="E1282">
        <v>54.921768023303116</v>
      </c>
    </row>
    <row r="1283" spans="1:5" x14ac:dyDescent="0.3">
      <c r="A1283">
        <v>13.619999999995343</v>
      </c>
      <c r="B1283">
        <v>3014.801513671875</v>
      </c>
      <c r="C1283">
        <v>8.2198910415172577E-2</v>
      </c>
      <c r="D1283">
        <v>8.2198910415172577E-2</v>
      </c>
      <c r="E1283">
        <v>54.921932055285538</v>
      </c>
    </row>
    <row r="1284" spans="1:5" x14ac:dyDescent="0.3">
      <c r="A1284">
        <v>13.630000000004657</v>
      </c>
      <c r="B1284">
        <v>3016.293701171875</v>
      </c>
      <c r="C1284">
        <v>8.2199998199939728E-2</v>
      </c>
      <c r="D1284">
        <v>8.2199998199939728E-2</v>
      </c>
      <c r="E1284">
        <v>54.92209608726796</v>
      </c>
    </row>
    <row r="1285" spans="1:5" x14ac:dyDescent="0.3">
      <c r="A1285">
        <v>13.64000000001397</v>
      </c>
      <c r="B1285">
        <v>3017.676513671875</v>
      </c>
      <c r="C1285">
        <v>8.1601090729236603E-2</v>
      </c>
      <c r="D1285">
        <v>8.1601090729236603E-2</v>
      </c>
      <c r="E1285">
        <v>54.922260119250382</v>
      </c>
    </row>
    <row r="1286" spans="1:5" x14ac:dyDescent="0.3">
      <c r="A1286">
        <v>13.650000000023283</v>
      </c>
      <c r="B1286">
        <v>3019.145263671875</v>
      </c>
      <c r="C1286">
        <v>8.2798905670642853E-2</v>
      </c>
      <c r="D1286">
        <v>8.2798905670642853E-2</v>
      </c>
      <c r="E1286">
        <v>54.922424151232804</v>
      </c>
    </row>
    <row r="1287" spans="1:5" x14ac:dyDescent="0.3">
      <c r="A1287">
        <v>13.660000000032596</v>
      </c>
      <c r="B1287">
        <v>3020.559326171875</v>
      </c>
      <c r="C1287">
        <v>8.2203812897205353E-2</v>
      </c>
      <c r="D1287">
        <v>8.2203812897205353E-2</v>
      </c>
      <c r="E1287">
        <v>54.922588183215225</v>
      </c>
    </row>
    <row r="1288" spans="1:5" x14ac:dyDescent="0.3">
      <c r="A1288">
        <v>13.67000000004191</v>
      </c>
      <c r="B1288">
        <v>3022.028076171875</v>
      </c>
      <c r="C1288">
        <v>8.2798905670642853E-2</v>
      </c>
      <c r="D1288">
        <v>8.2798905670642853E-2</v>
      </c>
      <c r="E1288">
        <v>54.922752215197647</v>
      </c>
    </row>
    <row r="1289" spans="1:5" x14ac:dyDescent="0.3">
      <c r="A1289">
        <v>13.680000000051223</v>
      </c>
      <c r="B1289">
        <v>3023.528076171875</v>
      </c>
      <c r="C1289">
        <v>8.1601090729236603E-2</v>
      </c>
      <c r="D1289">
        <v>8.1601090729236603E-2</v>
      </c>
      <c r="E1289">
        <v>54.922908617785538</v>
      </c>
    </row>
    <row r="1290" spans="1:5" x14ac:dyDescent="0.3">
      <c r="A1290">
        <v>13.690000000060536</v>
      </c>
      <c r="B1290">
        <v>3025.074951171875</v>
      </c>
      <c r="C1290">
        <v>8.2199998199939728E-2</v>
      </c>
      <c r="D1290">
        <v>8.2199998199939728E-2</v>
      </c>
      <c r="E1290">
        <v>54.923080279162491</v>
      </c>
    </row>
    <row r="1291" spans="1:5" x14ac:dyDescent="0.3">
      <c r="A1291">
        <v>13.700000000069849</v>
      </c>
      <c r="B1291">
        <v>3026.762451171875</v>
      </c>
      <c r="C1291">
        <v>8.2798905670642853E-2</v>
      </c>
      <c r="D1291">
        <v>8.2798905670642853E-2</v>
      </c>
      <c r="E1291">
        <v>54.923236681750382</v>
      </c>
    </row>
    <row r="1292" spans="1:5" x14ac:dyDescent="0.3">
      <c r="A1292">
        <v>13.710000000079162</v>
      </c>
      <c r="B1292">
        <v>3028.348388671875</v>
      </c>
      <c r="C1292">
        <v>8.2203812897205353E-2</v>
      </c>
      <c r="D1292">
        <v>8.2203812897205353E-2</v>
      </c>
      <c r="E1292">
        <v>54.923408343127335</v>
      </c>
    </row>
    <row r="1293" spans="1:5" x14ac:dyDescent="0.3">
      <c r="A1293">
        <v>13.720000000088476</v>
      </c>
      <c r="B1293">
        <v>3029.910888671875</v>
      </c>
      <c r="C1293">
        <v>8.2200013101100922E-2</v>
      </c>
      <c r="D1293">
        <v>8.2200013101100922E-2</v>
      </c>
      <c r="E1293">
        <v>54.923572375109757</v>
      </c>
    </row>
    <row r="1294" spans="1:5" x14ac:dyDescent="0.3">
      <c r="A1294">
        <v>13.730000000097789</v>
      </c>
      <c r="B1294">
        <v>3031.520263671875</v>
      </c>
      <c r="C1294">
        <v>8.2199998199939728E-2</v>
      </c>
      <c r="D1294">
        <v>8.2199998199939728E-2</v>
      </c>
      <c r="E1294">
        <v>54.923744990161026</v>
      </c>
    </row>
    <row r="1295" spans="1:5" x14ac:dyDescent="0.3">
      <c r="A1295">
        <v>13.739999999990687</v>
      </c>
      <c r="B1295">
        <v>3033.246826171875</v>
      </c>
      <c r="C1295">
        <v>8.2798905670642853E-2</v>
      </c>
      <c r="D1295">
        <v>8.2798905670642853E-2</v>
      </c>
      <c r="E1295">
        <v>54.923917605212296</v>
      </c>
    </row>
    <row r="1296" spans="1:5" x14ac:dyDescent="0.3">
      <c r="A1296">
        <v>13.75</v>
      </c>
      <c r="B1296">
        <v>3034.926513671875</v>
      </c>
      <c r="C1296">
        <v>8.2199998199939728E-2</v>
      </c>
      <c r="D1296">
        <v>8.2199998199939728E-2</v>
      </c>
      <c r="E1296">
        <v>54.924089266589249</v>
      </c>
    </row>
    <row r="1297" spans="1:5" x14ac:dyDescent="0.3">
      <c r="A1297">
        <v>13.760000000009313</v>
      </c>
      <c r="B1297">
        <v>3036.707763671875</v>
      </c>
      <c r="C1297">
        <v>8.1601090729236603E-2</v>
      </c>
      <c r="D1297">
        <v>8.1601090729236603E-2</v>
      </c>
      <c r="E1297">
        <v>54.924261881640518</v>
      </c>
    </row>
    <row r="1298" spans="1:5" x14ac:dyDescent="0.3">
      <c r="A1298">
        <v>13.770000000018626</v>
      </c>
      <c r="B1298">
        <v>3038.403076171875</v>
      </c>
      <c r="C1298">
        <v>8.2199998199939728E-2</v>
      </c>
      <c r="D1298">
        <v>8.2199998199939728E-2</v>
      </c>
      <c r="E1298">
        <v>54.92442591362294</v>
      </c>
    </row>
    <row r="1299" spans="1:5" x14ac:dyDescent="0.3">
      <c r="A1299">
        <v>13.78000000002794</v>
      </c>
      <c r="B1299">
        <v>3040.004638671875</v>
      </c>
      <c r="C1299">
        <v>8.2199998199939728E-2</v>
      </c>
      <c r="D1299">
        <v>8.2199998199939728E-2</v>
      </c>
      <c r="E1299">
        <v>54.924589945605362</v>
      </c>
    </row>
    <row r="1300" spans="1:5" x14ac:dyDescent="0.3">
      <c r="A1300">
        <v>13.790000000037253</v>
      </c>
      <c r="B1300">
        <v>3041.535888671875</v>
      </c>
      <c r="C1300">
        <v>8.2798905670642853E-2</v>
      </c>
      <c r="D1300">
        <v>8.2798905670642853E-2</v>
      </c>
      <c r="E1300">
        <v>54.924770190051163</v>
      </c>
    </row>
    <row r="1301" spans="1:5" x14ac:dyDescent="0.3">
      <c r="A1301">
        <v>13.800000000046566</v>
      </c>
      <c r="B1301">
        <v>3042.965576171875</v>
      </c>
      <c r="C1301">
        <v>8.1601090729236603E-2</v>
      </c>
      <c r="D1301">
        <v>8.1601090729236603E-2</v>
      </c>
      <c r="E1301">
        <v>54.92495138817128</v>
      </c>
    </row>
    <row r="1302" spans="1:5" x14ac:dyDescent="0.3">
      <c r="A1302">
        <v>13.810000000055879</v>
      </c>
      <c r="B1302">
        <v>3044.457763671875</v>
      </c>
      <c r="C1302">
        <v>8.1600002944469452E-2</v>
      </c>
      <c r="D1302">
        <v>8.1600002944469452E-2</v>
      </c>
      <c r="E1302">
        <v>54.925115420153702</v>
      </c>
    </row>
    <row r="1303" spans="1:5" x14ac:dyDescent="0.3">
      <c r="A1303">
        <v>13.820000000065193</v>
      </c>
      <c r="B1303">
        <v>3046.020263671875</v>
      </c>
      <c r="C1303">
        <v>8.2198910415172577E-2</v>
      </c>
      <c r="D1303">
        <v>8.2198910415172577E-2</v>
      </c>
      <c r="E1303">
        <v>54.925279452136124</v>
      </c>
    </row>
    <row r="1304" spans="1:5" x14ac:dyDescent="0.3">
      <c r="A1304">
        <v>13.830000000074506</v>
      </c>
      <c r="B1304">
        <v>3047.535888671875</v>
      </c>
      <c r="C1304">
        <v>8.2797817885875702E-2</v>
      </c>
      <c r="D1304">
        <v>8.2797817885875702E-2</v>
      </c>
      <c r="E1304">
        <v>54.925451113513077</v>
      </c>
    </row>
    <row r="1305" spans="1:5" x14ac:dyDescent="0.3">
      <c r="A1305">
        <v>13.840000000083819</v>
      </c>
      <c r="B1305">
        <v>3049.051513671875</v>
      </c>
      <c r="C1305">
        <v>8.2202725112438202E-2</v>
      </c>
      <c r="D1305">
        <v>8.2202725112438202E-2</v>
      </c>
      <c r="E1305">
        <v>54.925607516100968</v>
      </c>
    </row>
    <row r="1306" spans="1:5" x14ac:dyDescent="0.3">
      <c r="A1306">
        <v>13.850000000093132</v>
      </c>
      <c r="B1306">
        <v>3050.559326171875</v>
      </c>
      <c r="C1306">
        <v>8.1600002944469452E-2</v>
      </c>
      <c r="D1306">
        <v>8.1600002944469452E-2</v>
      </c>
      <c r="E1306">
        <v>54.925771548083389</v>
      </c>
    </row>
    <row r="1307" spans="1:5" x14ac:dyDescent="0.3">
      <c r="A1307">
        <v>13.85999999998603</v>
      </c>
      <c r="B1307">
        <v>3052.035888671875</v>
      </c>
      <c r="C1307">
        <v>8.2198910415172577E-2</v>
      </c>
      <c r="D1307">
        <v>8.2198910415172577E-2</v>
      </c>
      <c r="E1307">
        <v>54.925935580065811</v>
      </c>
    </row>
    <row r="1308" spans="1:5" x14ac:dyDescent="0.3">
      <c r="A1308">
        <v>13.869999999995343</v>
      </c>
      <c r="B1308">
        <v>3053.403076171875</v>
      </c>
      <c r="C1308">
        <v>8.2199990749359131E-2</v>
      </c>
      <c r="D1308">
        <v>8.2199990749359131E-2</v>
      </c>
      <c r="E1308">
        <v>54.926091028979386</v>
      </c>
    </row>
    <row r="1309" spans="1:5" x14ac:dyDescent="0.3">
      <c r="A1309">
        <v>13.880000000004657</v>
      </c>
      <c r="B1309">
        <v>3054.895263671875</v>
      </c>
      <c r="C1309">
        <v>8.2199998199939728E-2</v>
      </c>
      <c r="D1309">
        <v>8.2199998199939728E-2</v>
      </c>
      <c r="E1309">
        <v>54.926255060961807</v>
      </c>
    </row>
    <row r="1310" spans="1:5" x14ac:dyDescent="0.3">
      <c r="A1310">
        <v>13.89000000001397</v>
      </c>
      <c r="B1310">
        <v>3056.442138671875</v>
      </c>
      <c r="C1310">
        <v>8.2199998199939728E-2</v>
      </c>
      <c r="D1310">
        <v>8.2199998199939728E-2</v>
      </c>
      <c r="E1310">
        <v>54.926427676013077</v>
      </c>
    </row>
    <row r="1311" spans="1:5" x14ac:dyDescent="0.3">
      <c r="A1311">
        <v>13.900000000023283</v>
      </c>
      <c r="B1311">
        <v>3057.864013671875</v>
      </c>
      <c r="C1311">
        <v>8.2199998199939728E-2</v>
      </c>
      <c r="D1311">
        <v>8.2199998199939728E-2</v>
      </c>
      <c r="E1311">
        <v>54.926591707995499</v>
      </c>
    </row>
    <row r="1312" spans="1:5" x14ac:dyDescent="0.3">
      <c r="A1312">
        <v>13.910000000032596</v>
      </c>
      <c r="B1312">
        <v>3059.043701171875</v>
      </c>
      <c r="C1312">
        <v>8.2798905670642853E-2</v>
      </c>
      <c r="D1312">
        <v>8.2798905670642853E-2</v>
      </c>
      <c r="E1312">
        <v>54.926755739977921</v>
      </c>
    </row>
    <row r="1313" spans="1:5" x14ac:dyDescent="0.3">
      <c r="A1313">
        <v>13.92000000004191</v>
      </c>
      <c r="B1313">
        <v>3060.410888671875</v>
      </c>
      <c r="C1313">
        <v>8.2199998199939728E-2</v>
      </c>
      <c r="D1313">
        <v>8.2199998199939728E-2</v>
      </c>
      <c r="E1313">
        <v>54.926919771960343</v>
      </c>
    </row>
    <row r="1314" spans="1:5" x14ac:dyDescent="0.3">
      <c r="A1314">
        <v>13.930000000051223</v>
      </c>
      <c r="B1314">
        <v>3061.887451171875</v>
      </c>
      <c r="C1314">
        <v>8.2199998199939728E-2</v>
      </c>
      <c r="D1314">
        <v>8.2199998199939728E-2</v>
      </c>
      <c r="E1314">
        <v>54.927083803942764</v>
      </c>
    </row>
    <row r="1315" spans="1:5" x14ac:dyDescent="0.3">
      <c r="A1315">
        <v>13.940000000060536</v>
      </c>
      <c r="B1315">
        <v>3063.223388671875</v>
      </c>
      <c r="C1315">
        <v>8.2199998199939728E-2</v>
      </c>
      <c r="D1315">
        <v>8.2199998199939728E-2</v>
      </c>
      <c r="E1315">
        <v>54.927247835925186</v>
      </c>
    </row>
    <row r="1316" spans="1:5" x14ac:dyDescent="0.3">
      <c r="A1316">
        <v>13.950000000069849</v>
      </c>
      <c r="B1316">
        <v>3064.739013671875</v>
      </c>
      <c r="C1316">
        <v>8.2199998199939728E-2</v>
      </c>
      <c r="D1316">
        <v>8.2199998199939728E-2</v>
      </c>
      <c r="E1316">
        <v>54.927411867907608</v>
      </c>
    </row>
    <row r="1317" spans="1:5" x14ac:dyDescent="0.3">
      <c r="A1317">
        <v>13.960000000079162</v>
      </c>
      <c r="B1317">
        <v>3066.098388671875</v>
      </c>
      <c r="C1317">
        <v>8.2798905670642853E-2</v>
      </c>
      <c r="D1317">
        <v>8.2798905670642853E-2</v>
      </c>
      <c r="E1317">
        <v>54.92757589989003</v>
      </c>
    </row>
    <row r="1318" spans="1:5" x14ac:dyDescent="0.3">
      <c r="A1318">
        <v>13.970000000088476</v>
      </c>
      <c r="B1318">
        <v>3067.528076171875</v>
      </c>
      <c r="C1318">
        <v>8.1601090729236603E-2</v>
      </c>
      <c r="D1318">
        <v>8.1601090729236603E-2</v>
      </c>
      <c r="E1318">
        <v>54.927739931872452</v>
      </c>
    </row>
    <row r="1319" spans="1:5" x14ac:dyDescent="0.3">
      <c r="A1319">
        <v>13.980000000097789</v>
      </c>
      <c r="B1319">
        <v>3068.957763671875</v>
      </c>
      <c r="C1319">
        <v>8.2199998199939728E-2</v>
      </c>
      <c r="D1319">
        <v>8.2199998199939728E-2</v>
      </c>
      <c r="E1319">
        <v>54.9279287593871</v>
      </c>
    </row>
    <row r="1320" spans="1:5" x14ac:dyDescent="0.3">
      <c r="A1320">
        <v>13.989999999990687</v>
      </c>
      <c r="B1320">
        <v>3070.340576171875</v>
      </c>
      <c r="C1320">
        <v>8.2199998199939728E-2</v>
      </c>
      <c r="D1320">
        <v>8.2199998199939728E-2</v>
      </c>
      <c r="E1320">
        <v>54.92810137443837</v>
      </c>
    </row>
    <row r="1321" spans="1:5" x14ac:dyDescent="0.3">
      <c r="A1321">
        <v>14</v>
      </c>
      <c r="B1321">
        <v>3071.887451171875</v>
      </c>
      <c r="C1321">
        <v>8.2798905670642853E-2</v>
      </c>
      <c r="D1321">
        <v>8.2798905670642853E-2</v>
      </c>
      <c r="E1321">
        <v>54.928273035815323</v>
      </c>
    </row>
    <row r="1322" spans="1:5" x14ac:dyDescent="0.3">
      <c r="A1322">
        <v>14.010000000009313</v>
      </c>
      <c r="B1322">
        <v>3073.801513671875</v>
      </c>
      <c r="C1322">
        <v>8.2199998199939728E-2</v>
      </c>
      <c r="D1322">
        <v>8.2199998199939728E-2</v>
      </c>
      <c r="E1322">
        <v>54.928445650866593</v>
      </c>
    </row>
    <row r="1323" spans="1:5" x14ac:dyDescent="0.3">
      <c r="A1323">
        <v>14.020000000018626</v>
      </c>
      <c r="B1323">
        <v>3075.403076171875</v>
      </c>
      <c r="C1323">
        <v>8.2199998199939728E-2</v>
      </c>
      <c r="D1323">
        <v>8.2199998199939728E-2</v>
      </c>
      <c r="E1323">
        <v>54.928625895312393</v>
      </c>
    </row>
    <row r="1324" spans="1:5" x14ac:dyDescent="0.3">
      <c r="A1324">
        <v>14.03000000002794</v>
      </c>
      <c r="B1324">
        <v>3076.809326171875</v>
      </c>
      <c r="C1324">
        <v>8.2798905670642853E-2</v>
      </c>
      <c r="D1324">
        <v>8.2798905670642853E-2</v>
      </c>
      <c r="E1324">
        <v>54.928789927294815</v>
      </c>
    </row>
    <row r="1325" spans="1:5" x14ac:dyDescent="0.3">
      <c r="A1325">
        <v>14.040000000037253</v>
      </c>
      <c r="B1325">
        <v>3078.145263671875</v>
      </c>
      <c r="C1325">
        <v>8.2799993455410004E-2</v>
      </c>
      <c r="D1325">
        <v>8.2799993455410004E-2</v>
      </c>
      <c r="E1325">
        <v>54.928946329882706</v>
      </c>
    </row>
    <row r="1326" spans="1:5" x14ac:dyDescent="0.3">
      <c r="A1326">
        <v>14.050000000046566</v>
      </c>
      <c r="B1326">
        <v>3079.481201171875</v>
      </c>
      <c r="C1326">
        <v>8.3398900926113129E-2</v>
      </c>
      <c r="D1326">
        <v>8.3398900926113129E-2</v>
      </c>
      <c r="E1326">
        <v>54.929110361865128</v>
      </c>
    </row>
    <row r="1327" spans="1:5" x14ac:dyDescent="0.3">
      <c r="A1327">
        <v>14.060000000055879</v>
      </c>
      <c r="B1327">
        <v>3080.973388671875</v>
      </c>
      <c r="C1327">
        <v>8.1605993211269379E-2</v>
      </c>
      <c r="D1327">
        <v>8.1605993211269379E-2</v>
      </c>
      <c r="E1327">
        <v>54.929282023242081</v>
      </c>
    </row>
    <row r="1328" spans="1:5" x14ac:dyDescent="0.3">
      <c r="A1328">
        <v>14.070000000065193</v>
      </c>
      <c r="B1328">
        <v>3082.559326171875</v>
      </c>
      <c r="C1328">
        <v>8.2796178758144379E-2</v>
      </c>
      <c r="D1328">
        <v>8.2796178758144379E-2</v>
      </c>
      <c r="E1328">
        <v>54.929447008898819</v>
      </c>
    </row>
    <row r="1329" spans="1:5" x14ac:dyDescent="0.3">
      <c r="A1329">
        <v>14.080000000074506</v>
      </c>
      <c r="B1329">
        <v>3084.012451171875</v>
      </c>
      <c r="C1329">
        <v>8.3398900926113129E-2</v>
      </c>
      <c r="D1329">
        <v>8.3398900926113129E-2</v>
      </c>
      <c r="E1329">
        <v>54.929611040881241</v>
      </c>
    </row>
    <row r="1330" spans="1:5" x14ac:dyDescent="0.3">
      <c r="A1330">
        <v>14.090000000083819</v>
      </c>
      <c r="B1330">
        <v>3085.614013671875</v>
      </c>
      <c r="C1330">
        <v>8.2803808152675629E-2</v>
      </c>
      <c r="D1330">
        <v>8.2803808152675629E-2</v>
      </c>
      <c r="E1330">
        <v>54.929775072863663</v>
      </c>
    </row>
    <row r="1331" spans="1:5" x14ac:dyDescent="0.3">
      <c r="A1331">
        <v>14.100000000093132</v>
      </c>
      <c r="B1331">
        <v>3087.137451171875</v>
      </c>
      <c r="C1331">
        <v>8.3398900926113129E-2</v>
      </c>
      <c r="D1331">
        <v>8.3398900926113129E-2</v>
      </c>
      <c r="E1331">
        <v>54.929930521777237</v>
      </c>
    </row>
    <row r="1332" spans="1:5" x14ac:dyDescent="0.3">
      <c r="A1332">
        <v>14.10999999998603</v>
      </c>
      <c r="B1332">
        <v>3088.449951171875</v>
      </c>
      <c r="C1332">
        <v>8.2201085984706879E-2</v>
      </c>
      <c r="D1332">
        <v>8.2201085984706879E-2</v>
      </c>
      <c r="E1332">
        <v>54.930094553759659</v>
      </c>
    </row>
    <row r="1333" spans="1:5" x14ac:dyDescent="0.3">
      <c r="A1333">
        <v>14.119999999995343</v>
      </c>
      <c r="B1333">
        <v>3089.793701171875</v>
      </c>
      <c r="C1333">
        <v>8.3993993699550629E-2</v>
      </c>
      <c r="D1333">
        <v>8.3993993699550629E-2</v>
      </c>
      <c r="E1333">
        <v>54.93025095634755</v>
      </c>
    </row>
    <row r="1334" spans="1:5" x14ac:dyDescent="0.3">
      <c r="A1334">
        <v>14.130000000004657</v>
      </c>
      <c r="B1334">
        <v>3091.231201171875</v>
      </c>
      <c r="C1334">
        <v>8.3402715623378754E-2</v>
      </c>
      <c r="D1334">
        <v>8.3402715623378754E-2</v>
      </c>
      <c r="E1334">
        <v>54.930422617724503</v>
      </c>
    </row>
    <row r="1335" spans="1:5" x14ac:dyDescent="0.3">
      <c r="A1335">
        <v>14.14000000001397</v>
      </c>
      <c r="B1335">
        <v>3092.903076171875</v>
      </c>
      <c r="C1335">
        <v>8.3400003612041473E-2</v>
      </c>
      <c r="D1335">
        <v>8.3400003612041473E-2</v>
      </c>
      <c r="E1335">
        <v>54.930586649706925</v>
      </c>
    </row>
    <row r="1336" spans="1:5" x14ac:dyDescent="0.3">
      <c r="A1336">
        <v>14.150000000023283</v>
      </c>
      <c r="B1336">
        <v>3094.418701171875</v>
      </c>
      <c r="C1336">
        <v>8.3400003612041473E-2</v>
      </c>
      <c r="D1336">
        <v>8.3400003612041473E-2</v>
      </c>
      <c r="E1336">
        <v>54.930759264758194</v>
      </c>
    </row>
    <row r="1337" spans="1:5" x14ac:dyDescent="0.3">
      <c r="A1337">
        <v>14.160000000032596</v>
      </c>
      <c r="B1337">
        <v>3095.817138671875</v>
      </c>
      <c r="C1337">
        <v>8.3400003612041473E-2</v>
      </c>
      <c r="D1337">
        <v>8.3400003612041473E-2</v>
      </c>
      <c r="E1337">
        <v>54.930923296740616</v>
      </c>
    </row>
    <row r="1338" spans="1:5" x14ac:dyDescent="0.3">
      <c r="A1338">
        <v>14.17000000004191</v>
      </c>
      <c r="B1338">
        <v>3097.207763671875</v>
      </c>
      <c r="C1338">
        <v>8.3998911082744598E-2</v>
      </c>
      <c r="D1338">
        <v>8.3998911082744598E-2</v>
      </c>
      <c r="E1338">
        <v>54.93107874565419</v>
      </c>
    </row>
    <row r="1339" spans="1:5" x14ac:dyDescent="0.3">
      <c r="A1339">
        <v>14.180000000051223</v>
      </c>
      <c r="B1339">
        <v>3098.715576171875</v>
      </c>
      <c r="C1339">
        <v>8.3400003612041473E-2</v>
      </c>
      <c r="D1339">
        <v>8.3400003612041473E-2</v>
      </c>
      <c r="E1339">
        <v>54.931235148242081</v>
      </c>
    </row>
    <row r="1340" spans="1:5" x14ac:dyDescent="0.3">
      <c r="A1340">
        <v>14.190000000060536</v>
      </c>
      <c r="B1340">
        <v>3100.067138671875</v>
      </c>
      <c r="C1340">
        <v>8.4597818553447723E-2</v>
      </c>
      <c r="D1340">
        <v>8.4597818553447723E-2</v>
      </c>
      <c r="E1340">
        <v>54.931423975756729</v>
      </c>
    </row>
    <row r="1341" spans="1:5" x14ac:dyDescent="0.3">
      <c r="A1341">
        <v>14.200000000069849</v>
      </c>
      <c r="B1341">
        <v>3101.598388671875</v>
      </c>
      <c r="C1341">
        <v>8.4002725780010223E-2</v>
      </c>
      <c r="D1341">
        <v>8.4002725780010223E-2</v>
      </c>
      <c r="E1341">
        <v>54.931595637133682</v>
      </c>
    </row>
    <row r="1342" spans="1:5" x14ac:dyDescent="0.3">
      <c r="A1342">
        <v>14.210000000079162</v>
      </c>
      <c r="B1342">
        <v>3103.082763671875</v>
      </c>
      <c r="C1342">
        <v>8.4000013768672943E-2</v>
      </c>
      <c r="D1342">
        <v>8.4000013768672943E-2</v>
      </c>
      <c r="E1342">
        <v>54.931768252184952</v>
      </c>
    </row>
    <row r="1343" spans="1:5" x14ac:dyDescent="0.3">
      <c r="A1343">
        <v>14.220000000088476</v>
      </c>
      <c r="B1343">
        <v>3104.489013671875</v>
      </c>
      <c r="C1343">
        <v>8.3999998867511749E-2</v>
      </c>
      <c r="D1343">
        <v>8.3999998867511749E-2</v>
      </c>
      <c r="E1343">
        <v>54.931940867236221</v>
      </c>
    </row>
    <row r="1344" spans="1:5" x14ac:dyDescent="0.3">
      <c r="A1344">
        <v>14.230000000097789</v>
      </c>
      <c r="B1344">
        <v>3106.059326171875</v>
      </c>
      <c r="C1344">
        <v>8.3999998867511749E-2</v>
      </c>
      <c r="D1344">
        <v>8.3999998867511749E-2</v>
      </c>
      <c r="E1344">
        <v>54.932121111682022</v>
      </c>
    </row>
    <row r="1345" spans="1:5" x14ac:dyDescent="0.3">
      <c r="A1345">
        <v>14.239999999990687</v>
      </c>
      <c r="B1345">
        <v>3107.449951171875</v>
      </c>
      <c r="C1345">
        <v>8.4598906338214874E-2</v>
      </c>
      <c r="D1345">
        <v>8.4598906338214874E-2</v>
      </c>
      <c r="E1345">
        <v>54.932292773058975</v>
      </c>
    </row>
    <row r="1346" spans="1:5" x14ac:dyDescent="0.3">
      <c r="A1346">
        <v>14.25</v>
      </c>
      <c r="B1346">
        <v>3108.848388671875</v>
      </c>
      <c r="C1346">
        <v>8.3999998867511749E-2</v>
      </c>
      <c r="D1346">
        <v>8.3999998867511749E-2</v>
      </c>
      <c r="E1346">
        <v>54.932449175646866</v>
      </c>
    </row>
    <row r="1347" spans="1:5" x14ac:dyDescent="0.3">
      <c r="A1347">
        <v>14.260000000009313</v>
      </c>
      <c r="B1347">
        <v>3110.332763671875</v>
      </c>
      <c r="C1347">
        <v>8.3999998867511749E-2</v>
      </c>
      <c r="D1347">
        <v>8.3999998867511749E-2</v>
      </c>
      <c r="E1347">
        <v>54.932629420092667</v>
      </c>
    </row>
    <row r="1348" spans="1:5" x14ac:dyDescent="0.3">
      <c r="A1348">
        <v>14.270000000018626</v>
      </c>
      <c r="B1348">
        <v>3111.817138671875</v>
      </c>
      <c r="C1348">
        <v>8.3999998867511749E-2</v>
      </c>
      <c r="D1348">
        <v>8.3999998867511749E-2</v>
      </c>
      <c r="E1348">
        <v>54.932793452075089</v>
      </c>
    </row>
    <row r="1349" spans="1:5" x14ac:dyDescent="0.3">
      <c r="A1349">
        <v>14.28000000002794</v>
      </c>
      <c r="B1349">
        <v>3113.293701171875</v>
      </c>
      <c r="C1349">
        <v>8.3999998867511749E-2</v>
      </c>
      <c r="D1349">
        <v>8.3999998867511749E-2</v>
      </c>
      <c r="E1349">
        <v>54.932957484057511</v>
      </c>
    </row>
    <row r="1350" spans="1:5" x14ac:dyDescent="0.3">
      <c r="A1350">
        <v>14.290000000037253</v>
      </c>
      <c r="B1350">
        <v>3114.614013671875</v>
      </c>
      <c r="C1350">
        <v>8.5197813808917999E-2</v>
      </c>
      <c r="D1350">
        <v>8.5197813808917999E-2</v>
      </c>
      <c r="E1350">
        <v>54.933121516039932</v>
      </c>
    </row>
    <row r="1351" spans="1:5" x14ac:dyDescent="0.3">
      <c r="A1351">
        <v>14.300000000046566</v>
      </c>
      <c r="B1351">
        <v>3115.785888671875</v>
      </c>
      <c r="C1351">
        <v>8.3999998867511749E-2</v>
      </c>
      <c r="D1351">
        <v>8.3999998867511749E-2</v>
      </c>
      <c r="E1351">
        <v>54.933277918627823</v>
      </c>
    </row>
    <row r="1352" spans="1:5" x14ac:dyDescent="0.3">
      <c r="A1352">
        <v>14.310000000055879</v>
      </c>
      <c r="B1352">
        <v>3117.153076171875</v>
      </c>
      <c r="C1352">
        <v>8.4598906338214874E-2</v>
      </c>
      <c r="D1352">
        <v>8.4598906338214874E-2</v>
      </c>
      <c r="E1352">
        <v>54.933441950610245</v>
      </c>
    </row>
    <row r="1353" spans="1:5" x14ac:dyDescent="0.3">
      <c r="A1353">
        <v>14.320000000065193</v>
      </c>
      <c r="B1353">
        <v>3118.528076171875</v>
      </c>
      <c r="C1353">
        <v>8.3999998867511749E-2</v>
      </c>
      <c r="D1353">
        <v>8.3999998867511749E-2</v>
      </c>
      <c r="E1353">
        <v>54.933597399523819</v>
      </c>
    </row>
    <row r="1354" spans="1:5" x14ac:dyDescent="0.3">
      <c r="A1354">
        <v>14.330000000074506</v>
      </c>
      <c r="B1354">
        <v>3119.895263671875</v>
      </c>
      <c r="C1354">
        <v>8.4598906338214874E-2</v>
      </c>
      <c r="D1354">
        <v>8.4598906338214874E-2</v>
      </c>
      <c r="E1354">
        <v>54.933761431506241</v>
      </c>
    </row>
    <row r="1355" spans="1:5" x14ac:dyDescent="0.3">
      <c r="A1355">
        <v>14.340000000083819</v>
      </c>
      <c r="B1355">
        <v>3121.293701171875</v>
      </c>
      <c r="C1355">
        <v>8.4599994122982025E-2</v>
      </c>
      <c r="D1355">
        <v>8.4599994122982025E-2</v>
      </c>
      <c r="E1355">
        <v>54.933942629626358</v>
      </c>
    </row>
    <row r="1356" spans="1:5" x14ac:dyDescent="0.3">
      <c r="A1356">
        <v>14.350000000093132</v>
      </c>
      <c r="B1356">
        <v>3122.817138671875</v>
      </c>
      <c r="C1356">
        <v>8.4600001573562622E-2</v>
      </c>
      <c r="D1356">
        <v>8.4600001573562622E-2</v>
      </c>
      <c r="E1356">
        <v>54.93410666160878</v>
      </c>
    </row>
    <row r="1357" spans="1:5" x14ac:dyDescent="0.3">
      <c r="A1357">
        <v>14.35999999998603</v>
      </c>
      <c r="B1357">
        <v>3124.465576171875</v>
      </c>
      <c r="C1357">
        <v>8.5198909044265747E-2</v>
      </c>
      <c r="D1357">
        <v>8.5198909044265747E-2</v>
      </c>
      <c r="E1357">
        <v>54.934262110522354</v>
      </c>
    </row>
    <row r="1358" spans="1:5" x14ac:dyDescent="0.3">
      <c r="A1358">
        <v>14.369999999995343</v>
      </c>
      <c r="B1358">
        <v>3125.848388671875</v>
      </c>
      <c r="C1358">
        <v>8.4600001573562622E-2</v>
      </c>
      <c r="D1358">
        <v>8.4600001573562622E-2</v>
      </c>
      <c r="E1358">
        <v>54.934434725573624</v>
      </c>
    </row>
    <row r="1359" spans="1:5" x14ac:dyDescent="0.3">
      <c r="A1359">
        <v>14.380000000004657</v>
      </c>
      <c r="B1359">
        <v>3127.239013671875</v>
      </c>
      <c r="C1359">
        <v>8.5198909044265747E-2</v>
      </c>
      <c r="D1359">
        <v>8.5198909044265747E-2</v>
      </c>
      <c r="E1359">
        <v>54.934598757556046</v>
      </c>
    </row>
    <row r="1360" spans="1:5" x14ac:dyDescent="0.3">
      <c r="A1360">
        <v>14.39000000001397</v>
      </c>
      <c r="B1360">
        <v>3128.864013671875</v>
      </c>
      <c r="C1360">
        <v>8.4600001573562622E-2</v>
      </c>
      <c r="D1360">
        <v>8.4600001573562622E-2</v>
      </c>
      <c r="E1360">
        <v>54.93475420646962</v>
      </c>
    </row>
    <row r="1361" spans="1:5" x14ac:dyDescent="0.3">
      <c r="A1361">
        <v>14.400000000023283</v>
      </c>
      <c r="B1361">
        <v>3130.434326171875</v>
      </c>
      <c r="C1361">
        <v>8.5198909044265747E-2</v>
      </c>
      <c r="D1361">
        <v>8.5198909044265747E-2</v>
      </c>
      <c r="E1361">
        <v>54.934918238452042</v>
      </c>
    </row>
    <row r="1362" spans="1:5" x14ac:dyDescent="0.3">
      <c r="A1362">
        <v>14.410000000032596</v>
      </c>
      <c r="B1362">
        <v>3131.918701171875</v>
      </c>
      <c r="C1362">
        <v>8.5199996829032898E-2</v>
      </c>
      <c r="D1362">
        <v>8.5199996829032898E-2</v>
      </c>
      <c r="E1362">
        <v>54.935098482897843</v>
      </c>
    </row>
    <row r="1363" spans="1:5" x14ac:dyDescent="0.3">
      <c r="A1363">
        <v>14.42000000004191</v>
      </c>
      <c r="B1363">
        <v>3133.528076171875</v>
      </c>
      <c r="C1363">
        <v>8.5199996829032898E-2</v>
      </c>
      <c r="D1363">
        <v>8.5199996829032898E-2</v>
      </c>
      <c r="E1363">
        <v>54.93527968101796</v>
      </c>
    </row>
    <row r="1364" spans="1:5" x14ac:dyDescent="0.3">
      <c r="A1364">
        <v>14.430000000051223</v>
      </c>
      <c r="B1364">
        <v>3134.942138671875</v>
      </c>
      <c r="C1364">
        <v>8.5199996829032898E-2</v>
      </c>
      <c r="D1364">
        <v>8.5199996829032898E-2</v>
      </c>
      <c r="E1364">
        <v>54.935451342394913</v>
      </c>
    </row>
    <row r="1365" spans="1:5" x14ac:dyDescent="0.3">
      <c r="A1365">
        <v>14.440000000060536</v>
      </c>
      <c r="B1365">
        <v>3136.465576171875</v>
      </c>
      <c r="C1365">
        <v>8.5199996829032898E-2</v>
      </c>
      <c r="D1365">
        <v>8.5199996829032898E-2</v>
      </c>
      <c r="E1365">
        <v>54.935615374377335</v>
      </c>
    </row>
    <row r="1366" spans="1:5" x14ac:dyDescent="0.3">
      <c r="A1366">
        <v>14.450000000069849</v>
      </c>
      <c r="B1366">
        <v>3137.801513671875</v>
      </c>
      <c r="C1366">
        <v>8.5199996829032898E-2</v>
      </c>
      <c r="D1366">
        <v>8.5199996829032898E-2</v>
      </c>
      <c r="E1366">
        <v>54.935787989428604</v>
      </c>
    </row>
    <row r="1367" spans="1:5" x14ac:dyDescent="0.3">
      <c r="A1367">
        <v>14.460000000079162</v>
      </c>
      <c r="B1367">
        <v>3139.090576171875</v>
      </c>
      <c r="C1367">
        <v>8.5199996829032898E-2</v>
      </c>
      <c r="D1367">
        <v>8.5199996829032898E-2</v>
      </c>
      <c r="E1367">
        <v>54.935960604479874</v>
      </c>
    </row>
    <row r="1368" spans="1:5" x14ac:dyDescent="0.3">
      <c r="A1368">
        <v>14.470000000088476</v>
      </c>
      <c r="B1368">
        <v>3140.559326171875</v>
      </c>
      <c r="C1368">
        <v>8.5199996829032898E-2</v>
      </c>
      <c r="D1368">
        <v>8.5199996829032898E-2</v>
      </c>
      <c r="E1368">
        <v>54.936132265856827</v>
      </c>
    </row>
    <row r="1369" spans="1:5" x14ac:dyDescent="0.3">
      <c r="A1369">
        <v>14.480000000097789</v>
      </c>
      <c r="B1369">
        <v>3141.910888671875</v>
      </c>
      <c r="C1369">
        <v>8.5199996829032898E-2</v>
      </c>
      <c r="D1369">
        <v>8.5199996829032898E-2</v>
      </c>
      <c r="E1369">
        <v>54.936296297839249</v>
      </c>
    </row>
    <row r="1370" spans="1:5" x14ac:dyDescent="0.3">
      <c r="A1370">
        <v>14.489999999990687</v>
      </c>
      <c r="B1370">
        <v>3143.176513671875</v>
      </c>
      <c r="C1370">
        <v>8.5199996829032898E-2</v>
      </c>
      <c r="D1370">
        <v>8.5199996829032898E-2</v>
      </c>
      <c r="E1370">
        <v>54.936460329821671</v>
      </c>
    </row>
    <row r="1371" spans="1:5" x14ac:dyDescent="0.3">
      <c r="A1371">
        <v>14.5</v>
      </c>
      <c r="B1371">
        <v>3144.496826171875</v>
      </c>
      <c r="C1371">
        <v>8.5199996829032898E-2</v>
      </c>
      <c r="D1371">
        <v>8.5199996829032898E-2</v>
      </c>
      <c r="E1371">
        <v>54.936616732409561</v>
      </c>
    </row>
    <row r="1372" spans="1:5" x14ac:dyDescent="0.3">
      <c r="A1372">
        <v>14.510000000009313</v>
      </c>
      <c r="B1372">
        <v>3145.809326171875</v>
      </c>
      <c r="C1372">
        <v>8.5199996829032898E-2</v>
      </c>
      <c r="D1372">
        <v>8.5199996829032898E-2</v>
      </c>
      <c r="E1372">
        <v>54.936780764391983</v>
      </c>
    </row>
    <row r="1373" spans="1:5" x14ac:dyDescent="0.3">
      <c r="A1373">
        <v>14.520000000018626</v>
      </c>
      <c r="B1373">
        <v>3147.106201171875</v>
      </c>
      <c r="C1373">
        <v>8.5199996829032898E-2</v>
      </c>
      <c r="D1373">
        <v>8.5199996829032898E-2</v>
      </c>
      <c r="E1373">
        <v>54.936944796374405</v>
      </c>
    </row>
    <row r="1374" spans="1:5" x14ac:dyDescent="0.3">
      <c r="A1374">
        <v>14.53000000002794</v>
      </c>
      <c r="B1374">
        <v>3148.504638671875</v>
      </c>
      <c r="C1374">
        <v>8.5199996829032898E-2</v>
      </c>
      <c r="D1374">
        <v>8.5199996829032898E-2</v>
      </c>
      <c r="E1374">
        <v>54.937125040820206</v>
      </c>
    </row>
    <row r="1375" spans="1:5" x14ac:dyDescent="0.3">
      <c r="A1375">
        <v>14.540000000037253</v>
      </c>
      <c r="B1375">
        <v>3149.699951171875</v>
      </c>
      <c r="C1375">
        <v>8.5199996829032898E-2</v>
      </c>
      <c r="D1375">
        <v>8.5199996829032898E-2</v>
      </c>
      <c r="E1375">
        <v>54.937281443408096</v>
      </c>
    </row>
    <row r="1376" spans="1:5" x14ac:dyDescent="0.3">
      <c r="A1376">
        <v>14.550000000046566</v>
      </c>
      <c r="B1376">
        <v>3150.965576171875</v>
      </c>
      <c r="C1376">
        <v>8.5199996829032898E-2</v>
      </c>
      <c r="D1376">
        <v>8.5199996829032898E-2</v>
      </c>
      <c r="E1376">
        <v>54.937436892321671</v>
      </c>
    </row>
    <row r="1377" spans="1:5" x14ac:dyDescent="0.3">
      <c r="A1377">
        <v>14.560000000055879</v>
      </c>
      <c r="B1377">
        <v>3152.254638671875</v>
      </c>
      <c r="C1377">
        <v>8.5199996829032898E-2</v>
      </c>
      <c r="D1377">
        <v>8.5199996829032898E-2</v>
      </c>
      <c r="E1377">
        <v>54.937600924304093</v>
      </c>
    </row>
    <row r="1378" spans="1:5" x14ac:dyDescent="0.3">
      <c r="A1378">
        <v>14.570000000065193</v>
      </c>
      <c r="B1378">
        <v>3153.543701171875</v>
      </c>
      <c r="C1378">
        <v>8.5199996829032898E-2</v>
      </c>
      <c r="D1378">
        <v>8.5199996829032898E-2</v>
      </c>
      <c r="E1378">
        <v>54.937773539355362</v>
      </c>
    </row>
    <row r="1379" spans="1:5" x14ac:dyDescent="0.3">
      <c r="A1379">
        <v>14.580000000074506</v>
      </c>
      <c r="B1379">
        <v>3154.824951171875</v>
      </c>
      <c r="C1379">
        <v>8.5199996829032898E-2</v>
      </c>
      <c r="D1379">
        <v>8.5199996829032898E-2</v>
      </c>
      <c r="E1379">
        <v>54.937937571337784</v>
      </c>
    </row>
    <row r="1380" spans="1:5" x14ac:dyDescent="0.3">
      <c r="A1380">
        <v>14.590000000083819</v>
      </c>
      <c r="B1380">
        <v>3156.082763671875</v>
      </c>
      <c r="C1380">
        <v>8.5199996829032898E-2</v>
      </c>
      <c r="D1380">
        <v>8.5199996829032898E-2</v>
      </c>
      <c r="E1380">
        <v>54.938101603320206</v>
      </c>
    </row>
    <row r="1381" spans="1:5" x14ac:dyDescent="0.3">
      <c r="A1381">
        <v>14.600000000093132</v>
      </c>
      <c r="B1381">
        <v>3157.309326171875</v>
      </c>
      <c r="C1381">
        <v>8.5199996829032898E-2</v>
      </c>
      <c r="D1381">
        <v>8.5199996829032898E-2</v>
      </c>
      <c r="E1381">
        <v>54.93825705223378</v>
      </c>
    </row>
    <row r="1382" spans="1:5" x14ac:dyDescent="0.3">
      <c r="A1382">
        <v>14.60999999998603</v>
      </c>
      <c r="B1382">
        <v>3158.629638671875</v>
      </c>
      <c r="C1382">
        <v>8.5199996829032898E-2</v>
      </c>
      <c r="D1382">
        <v>8.5199996829032898E-2</v>
      </c>
      <c r="E1382">
        <v>54.938421084216202</v>
      </c>
    </row>
    <row r="1383" spans="1:5" x14ac:dyDescent="0.3">
      <c r="A1383">
        <v>14.619999999995343</v>
      </c>
      <c r="B1383">
        <v>3159.965576171875</v>
      </c>
      <c r="C1383">
        <v>8.5798904299736023E-2</v>
      </c>
      <c r="D1383">
        <v>8.5798904299736023E-2</v>
      </c>
      <c r="E1383">
        <v>54.938585116198624</v>
      </c>
    </row>
    <row r="1384" spans="1:5" x14ac:dyDescent="0.3">
      <c r="A1384">
        <v>14.630000000004657</v>
      </c>
      <c r="B1384">
        <v>3161.301513671875</v>
      </c>
      <c r="C1384">
        <v>8.5199996829032898E-2</v>
      </c>
      <c r="D1384">
        <v>8.5199996829032898E-2</v>
      </c>
      <c r="E1384">
        <v>54.938757731249893</v>
      </c>
    </row>
    <row r="1385" spans="1:5" x14ac:dyDescent="0.3">
      <c r="A1385">
        <v>14.64000000001397</v>
      </c>
      <c r="B1385">
        <v>3162.684326171875</v>
      </c>
      <c r="C1385">
        <v>8.5798904299736023E-2</v>
      </c>
      <c r="D1385">
        <v>8.5798904299736023E-2</v>
      </c>
      <c r="E1385">
        <v>54.938930346301163</v>
      </c>
    </row>
    <row r="1386" spans="1:5" x14ac:dyDescent="0.3">
      <c r="A1386">
        <v>14.650000000023283</v>
      </c>
      <c r="B1386">
        <v>3164.074951171875</v>
      </c>
      <c r="C1386">
        <v>8.5199996829032898E-2</v>
      </c>
      <c r="D1386">
        <v>8.5199996829032898E-2</v>
      </c>
      <c r="E1386">
        <v>54.939110590746964</v>
      </c>
    </row>
    <row r="1387" spans="1:5" x14ac:dyDescent="0.3">
      <c r="A1387">
        <v>14.660000000032596</v>
      </c>
      <c r="B1387">
        <v>3165.426513671875</v>
      </c>
      <c r="C1387">
        <v>8.5798904299736023E-2</v>
      </c>
      <c r="D1387">
        <v>8.5798904299736023E-2</v>
      </c>
      <c r="E1387">
        <v>54.939299418261612</v>
      </c>
    </row>
    <row r="1388" spans="1:5" x14ac:dyDescent="0.3">
      <c r="A1388">
        <v>14.67000000004191</v>
      </c>
      <c r="B1388">
        <v>3166.840576171875</v>
      </c>
      <c r="C1388">
        <v>8.5799992084503174E-2</v>
      </c>
      <c r="D1388">
        <v>8.5799992084503174E-2</v>
      </c>
      <c r="E1388">
        <v>54.939454867175186</v>
      </c>
    </row>
    <row r="1389" spans="1:5" x14ac:dyDescent="0.3">
      <c r="A1389">
        <v>14.680000000051223</v>
      </c>
      <c r="B1389">
        <v>3168.184326171875</v>
      </c>
      <c r="C1389">
        <v>8.5201084613800049E-2</v>
      </c>
      <c r="D1389">
        <v>8.5201084613800049E-2</v>
      </c>
      <c r="E1389">
        <v>54.939618899157608</v>
      </c>
    </row>
    <row r="1390" spans="1:5" x14ac:dyDescent="0.3">
      <c r="A1390">
        <v>14.690000000060536</v>
      </c>
      <c r="B1390">
        <v>3169.512451171875</v>
      </c>
      <c r="C1390">
        <v>8.5799992084503174E-2</v>
      </c>
      <c r="D1390">
        <v>8.5799992084503174E-2</v>
      </c>
      <c r="E1390">
        <v>54.93978293114003</v>
      </c>
    </row>
    <row r="1391" spans="1:5" x14ac:dyDescent="0.3">
      <c r="A1391">
        <v>14.700000000069849</v>
      </c>
      <c r="B1391">
        <v>3170.864013671875</v>
      </c>
      <c r="C1391">
        <v>8.5799999535083771E-2</v>
      </c>
      <c r="D1391">
        <v>8.5799999535083771E-2</v>
      </c>
      <c r="E1391">
        <v>54.939963175585831</v>
      </c>
    </row>
    <row r="1392" spans="1:5" x14ac:dyDescent="0.3">
      <c r="A1392">
        <v>14.710000000079162</v>
      </c>
      <c r="B1392">
        <v>3172.184326171875</v>
      </c>
      <c r="C1392">
        <v>8.6398907005786896E-2</v>
      </c>
      <c r="D1392">
        <v>8.6398907005786896E-2</v>
      </c>
      <c r="E1392">
        <v>54.940119578173721</v>
      </c>
    </row>
    <row r="1393" spans="1:5" x14ac:dyDescent="0.3">
      <c r="A1393">
        <v>14.720000000088476</v>
      </c>
      <c r="B1393">
        <v>3173.449951171875</v>
      </c>
      <c r="C1393">
        <v>8.5799999535083771E-2</v>
      </c>
      <c r="D1393">
        <v>8.5799999535083771E-2</v>
      </c>
      <c r="E1393">
        <v>54.940292193224991</v>
      </c>
    </row>
    <row r="1394" spans="1:5" x14ac:dyDescent="0.3">
      <c r="A1394">
        <v>14.730000000097789</v>
      </c>
      <c r="B1394">
        <v>3174.762451171875</v>
      </c>
      <c r="C1394">
        <v>8.5799999535083771E-2</v>
      </c>
      <c r="D1394">
        <v>8.5799999535083771E-2</v>
      </c>
      <c r="E1394">
        <v>54.940447642138565</v>
      </c>
    </row>
    <row r="1395" spans="1:5" x14ac:dyDescent="0.3">
      <c r="A1395">
        <v>14.739999999990687</v>
      </c>
      <c r="B1395">
        <v>3176.199951171875</v>
      </c>
      <c r="C1395">
        <v>8.5799999535083771E-2</v>
      </c>
      <c r="D1395">
        <v>8.5799999535083771E-2</v>
      </c>
      <c r="E1395">
        <v>54.940611674120987</v>
      </c>
    </row>
    <row r="1396" spans="1:5" x14ac:dyDescent="0.3">
      <c r="A1396">
        <v>14.75</v>
      </c>
      <c r="B1396">
        <v>3177.528076171875</v>
      </c>
      <c r="C1396">
        <v>8.5799999535083771E-2</v>
      </c>
      <c r="D1396">
        <v>8.5799999535083771E-2</v>
      </c>
      <c r="E1396">
        <v>54.940784289172257</v>
      </c>
    </row>
    <row r="1397" spans="1:5" x14ac:dyDescent="0.3">
      <c r="A1397">
        <v>14.760000000009313</v>
      </c>
      <c r="B1397">
        <v>3178.903076171875</v>
      </c>
      <c r="C1397">
        <v>8.6398907005786896E-2</v>
      </c>
      <c r="D1397">
        <v>8.6398907005786896E-2</v>
      </c>
      <c r="E1397">
        <v>54.940939738085831</v>
      </c>
    </row>
    <row r="1398" spans="1:5" x14ac:dyDescent="0.3">
      <c r="A1398">
        <v>14.770000000018626</v>
      </c>
      <c r="B1398">
        <v>3180.074951171875</v>
      </c>
      <c r="C1398">
        <v>8.5799999535083771E-2</v>
      </c>
      <c r="D1398">
        <v>8.5799999535083771E-2</v>
      </c>
      <c r="E1398">
        <v>54.941103770068253</v>
      </c>
    </row>
    <row r="1399" spans="1:5" x14ac:dyDescent="0.3">
      <c r="A1399">
        <v>14.78000000002794</v>
      </c>
      <c r="B1399">
        <v>3181.332763671875</v>
      </c>
      <c r="C1399">
        <v>8.6398907005786896E-2</v>
      </c>
      <c r="D1399">
        <v>8.6398907005786896E-2</v>
      </c>
      <c r="E1399">
        <v>54.941267802050675</v>
      </c>
    </row>
    <row r="1400" spans="1:5" x14ac:dyDescent="0.3">
      <c r="A1400">
        <v>14.790000000037253</v>
      </c>
      <c r="B1400">
        <v>3182.715576171875</v>
      </c>
      <c r="C1400">
        <v>8.6399994790554047E-2</v>
      </c>
      <c r="D1400">
        <v>8.6399994790554047E-2</v>
      </c>
      <c r="E1400">
        <v>54.941424204638565</v>
      </c>
    </row>
    <row r="1401" spans="1:5" x14ac:dyDescent="0.3">
      <c r="A1401">
        <v>14.800000000046566</v>
      </c>
      <c r="B1401">
        <v>3184.145263671875</v>
      </c>
      <c r="C1401">
        <v>8.6400002241134644E-2</v>
      </c>
      <c r="D1401">
        <v>8.6400002241134644E-2</v>
      </c>
      <c r="E1401">
        <v>54.941595866015518</v>
      </c>
    </row>
    <row r="1402" spans="1:5" x14ac:dyDescent="0.3">
      <c r="A1402">
        <v>14.810000000055879</v>
      </c>
      <c r="B1402">
        <v>3185.582763671875</v>
      </c>
      <c r="C1402">
        <v>8.6400002241134644E-2</v>
      </c>
      <c r="D1402">
        <v>8.6400002241134644E-2</v>
      </c>
      <c r="E1402">
        <v>54.94175989799794</v>
      </c>
    </row>
    <row r="1403" spans="1:5" x14ac:dyDescent="0.3">
      <c r="A1403">
        <v>14.820000000065193</v>
      </c>
      <c r="B1403">
        <v>3187.035888671875</v>
      </c>
      <c r="C1403">
        <v>8.6400002241134644E-2</v>
      </c>
      <c r="D1403">
        <v>8.6400002241134644E-2</v>
      </c>
      <c r="E1403">
        <v>54.941916300585831</v>
      </c>
    </row>
    <row r="1404" spans="1:5" x14ac:dyDescent="0.3">
      <c r="A1404">
        <v>14.830000000074506</v>
      </c>
      <c r="B1404">
        <v>3188.434326171875</v>
      </c>
      <c r="C1404">
        <v>8.6998909711837769E-2</v>
      </c>
      <c r="D1404">
        <v>8.6998909711837769E-2</v>
      </c>
      <c r="E1404">
        <v>54.942080332568253</v>
      </c>
    </row>
    <row r="1405" spans="1:5" x14ac:dyDescent="0.3">
      <c r="A1405">
        <v>14.840000000083819</v>
      </c>
      <c r="B1405">
        <v>3189.637451171875</v>
      </c>
      <c r="C1405">
        <v>8.6400002241134644E-2</v>
      </c>
      <c r="D1405">
        <v>8.6400002241134644E-2</v>
      </c>
      <c r="E1405">
        <v>54.942251993945206</v>
      </c>
    </row>
    <row r="1406" spans="1:5" x14ac:dyDescent="0.3">
      <c r="A1406">
        <v>14.850000000093132</v>
      </c>
      <c r="B1406">
        <v>3191.043701171875</v>
      </c>
      <c r="C1406">
        <v>8.6998909711837769E-2</v>
      </c>
      <c r="D1406">
        <v>8.6998909711837769E-2</v>
      </c>
      <c r="E1406">
        <v>54.942424608996475</v>
      </c>
    </row>
    <row r="1407" spans="1:5" x14ac:dyDescent="0.3">
      <c r="A1407">
        <v>14.85999999998603</v>
      </c>
      <c r="B1407">
        <v>3192.340576171875</v>
      </c>
      <c r="C1407">
        <v>8.6999997496604919E-2</v>
      </c>
      <c r="D1407">
        <v>8.6999997496604919E-2</v>
      </c>
      <c r="E1407">
        <v>54.942597224047745</v>
      </c>
    </row>
    <row r="1408" spans="1:5" x14ac:dyDescent="0.3">
      <c r="A1408">
        <v>14.869999999995343</v>
      </c>
      <c r="B1408">
        <v>3193.762451171875</v>
      </c>
      <c r="C1408">
        <v>8.6999997496604919E-2</v>
      </c>
      <c r="D1408">
        <v>8.6999997496604919E-2</v>
      </c>
      <c r="E1408">
        <v>54.942752672961319</v>
      </c>
    </row>
    <row r="1409" spans="1:5" x14ac:dyDescent="0.3">
      <c r="A1409">
        <v>14.880000000004657</v>
      </c>
      <c r="B1409">
        <v>3195.270263671875</v>
      </c>
      <c r="C1409">
        <v>8.6999997496604919E-2</v>
      </c>
      <c r="D1409">
        <v>8.6999997496604919E-2</v>
      </c>
      <c r="E1409">
        <v>54.94293291740712</v>
      </c>
    </row>
    <row r="1410" spans="1:5" x14ac:dyDescent="0.3">
      <c r="A1410">
        <v>14.89000000001397</v>
      </c>
      <c r="B1410">
        <v>3196.621826171875</v>
      </c>
      <c r="C1410">
        <v>8.6401090025901794E-2</v>
      </c>
      <c r="D1410">
        <v>8.6401090025901794E-2</v>
      </c>
      <c r="E1410">
        <v>54.943114115527237</v>
      </c>
    </row>
    <row r="1411" spans="1:5" x14ac:dyDescent="0.3">
      <c r="A1411">
        <v>14.900000000023283</v>
      </c>
      <c r="B1411">
        <v>3197.918701171875</v>
      </c>
      <c r="C1411">
        <v>8.7598904967308044E-2</v>
      </c>
      <c r="D1411">
        <v>8.7598904967308044E-2</v>
      </c>
      <c r="E1411">
        <v>54.94328577690419</v>
      </c>
    </row>
    <row r="1412" spans="1:5" x14ac:dyDescent="0.3">
      <c r="A1412">
        <v>14.910000000032596</v>
      </c>
      <c r="B1412">
        <v>3199.246826171875</v>
      </c>
      <c r="C1412">
        <v>8.6999997496604919E-2</v>
      </c>
      <c r="D1412">
        <v>8.6999997496604919E-2</v>
      </c>
      <c r="E1412">
        <v>54.943442179492081</v>
      </c>
    </row>
    <row r="1413" spans="1:5" x14ac:dyDescent="0.3">
      <c r="A1413">
        <v>14.92000000004191</v>
      </c>
      <c r="B1413">
        <v>3200.496826171875</v>
      </c>
      <c r="C1413">
        <v>8.6999997496604919E-2</v>
      </c>
      <c r="D1413">
        <v>8.6999997496604919E-2</v>
      </c>
      <c r="E1413">
        <v>54.943606211474503</v>
      </c>
    </row>
    <row r="1414" spans="1:5" x14ac:dyDescent="0.3">
      <c r="A1414">
        <v>14.930000000051223</v>
      </c>
      <c r="B1414">
        <v>3201.731201171875</v>
      </c>
      <c r="C1414">
        <v>8.6999997496604919E-2</v>
      </c>
      <c r="D1414">
        <v>8.6999997496604919E-2</v>
      </c>
      <c r="E1414">
        <v>54.943770243456925</v>
      </c>
    </row>
    <row r="1415" spans="1:5" x14ac:dyDescent="0.3">
      <c r="A1415">
        <v>14.940000000060536</v>
      </c>
      <c r="B1415">
        <v>3203.028076171875</v>
      </c>
      <c r="C1415">
        <v>8.6401090025901794E-2</v>
      </c>
      <c r="D1415">
        <v>8.6401090025901794E-2</v>
      </c>
      <c r="E1415">
        <v>54.943942858508194</v>
      </c>
    </row>
    <row r="1416" spans="1:5" x14ac:dyDescent="0.3">
      <c r="A1416">
        <v>14.950000000069849</v>
      </c>
      <c r="B1416">
        <v>3204.215576171875</v>
      </c>
      <c r="C1416">
        <v>8.7598904967308044E-2</v>
      </c>
      <c r="D1416">
        <v>8.7598904967308044E-2</v>
      </c>
      <c r="E1416">
        <v>54.944114519885147</v>
      </c>
    </row>
    <row r="1417" spans="1:5" x14ac:dyDescent="0.3">
      <c r="A1417">
        <v>14.960000000079162</v>
      </c>
      <c r="B1417">
        <v>3205.387451171875</v>
      </c>
      <c r="C1417">
        <v>8.6401090025901794E-2</v>
      </c>
      <c r="D1417">
        <v>8.6401090025901794E-2</v>
      </c>
      <c r="E1417">
        <v>54.944278551867569</v>
      </c>
    </row>
    <row r="1418" spans="1:5" x14ac:dyDescent="0.3">
      <c r="A1418">
        <v>14.970000000088476</v>
      </c>
      <c r="B1418">
        <v>3206.590576171875</v>
      </c>
      <c r="C1418">
        <v>8.6999997496604919E-2</v>
      </c>
      <c r="D1418">
        <v>8.6999997496604919E-2</v>
      </c>
      <c r="E1418">
        <v>54.94443495445546</v>
      </c>
    </row>
    <row r="1419" spans="1:5" x14ac:dyDescent="0.3">
      <c r="A1419">
        <v>14.980000000097789</v>
      </c>
      <c r="B1419">
        <v>3207.848388671875</v>
      </c>
      <c r="C1419">
        <v>8.6999997496604919E-2</v>
      </c>
      <c r="D1419">
        <v>8.6999997496604919E-2</v>
      </c>
      <c r="E1419">
        <v>54.944590403369034</v>
      </c>
    </row>
    <row r="1420" spans="1:5" x14ac:dyDescent="0.3">
      <c r="A1420">
        <v>14.989999999990687</v>
      </c>
      <c r="B1420">
        <v>3209.207763671875</v>
      </c>
      <c r="C1420">
        <v>8.6999997496604919E-2</v>
      </c>
      <c r="D1420">
        <v>8.6999997496604919E-2</v>
      </c>
      <c r="E1420">
        <v>54.944763018420304</v>
      </c>
    </row>
    <row r="1421" spans="1:5" x14ac:dyDescent="0.3">
      <c r="A1421">
        <v>15</v>
      </c>
      <c r="B1421">
        <v>3210.410888671875</v>
      </c>
      <c r="C1421">
        <v>8.6999997496604919E-2</v>
      </c>
      <c r="D1421">
        <v>8.6999997496604919E-2</v>
      </c>
      <c r="E1421">
        <v>54.944927050402725</v>
      </c>
    </row>
    <row r="1422" spans="1:5" x14ac:dyDescent="0.3">
      <c r="A1422">
        <v>15.010000000009313</v>
      </c>
      <c r="B1422">
        <v>3211.528076171875</v>
      </c>
      <c r="C1422">
        <v>8.6999997496604919E-2</v>
      </c>
      <c r="D1422">
        <v>8.6999997496604919E-2</v>
      </c>
      <c r="E1422">
        <v>54.945091082385147</v>
      </c>
    </row>
    <row r="1423" spans="1:5" x14ac:dyDescent="0.3">
      <c r="A1423">
        <v>15.020000000018626</v>
      </c>
      <c r="B1423">
        <v>3212.731201171875</v>
      </c>
      <c r="C1423">
        <v>8.7598904967308044E-2</v>
      </c>
      <c r="D1423">
        <v>8.7598904967308044E-2</v>
      </c>
      <c r="E1423">
        <v>54.945255114367569</v>
      </c>
    </row>
    <row r="1424" spans="1:5" x14ac:dyDescent="0.3">
      <c r="A1424">
        <v>15.03000000002794</v>
      </c>
      <c r="B1424">
        <v>3214.012451171875</v>
      </c>
      <c r="C1424">
        <v>8.6999997496604919E-2</v>
      </c>
      <c r="D1424">
        <v>8.6999997496604919E-2</v>
      </c>
      <c r="E1424">
        <v>54.945419146349991</v>
      </c>
    </row>
    <row r="1425" spans="1:5" x14ac:dyDescent="0.3">
      <c r="A1425">
        <v>15.040000000037253</v>
      </c>
      <c r="B1425">
        <v>3215.465576171875</v>
      </c>
      <c r="C1425">
        <v>8.7598904967308044E-2</v>
      </c>
      <c r="D1425">
        <v>8.7598904967308044E-2</v>
      </c>
      <c r="E1425">
        <v>54.945574595263565</v>
      </c>
    </row>
    <row r="1426" spans="1:5" x14ac:dyDescent="0.3">
      <c r="A1426">
        <v>15.050000000046566</v>
      </c>
      <c r="B1426">
        <v>3216.746826171875</v>
      </c>
      <c r="C1426">
        <v>8.6999997496604919E-2</v>
      </c>
      <c r="D1426">
        <v>8.6999997496604919E-2</v>
      </c>
      <c r="E1426">
        <v>54.945738627245987</v>
      </c>
    </row>
    <row r="1427" spans="1:5" x14ac:dyDescent="0.3">
      <c r="A1427">
        <v>15.060000000055879</v>
      </c>
      <c r="B1427">
        <v>3218.059326171875</v>
      </c>
      <c r="C1427">
        <v>8.6999997496604919E-2</v>
      </c>
      <c r="D1427">
        <v>8.6999997496604919E-2</v>
      </c>
      <c r="E1427">
        <v>54.945902659228409</v>
      </c>
    </row>
    <row r="1428" spans="1:5" x14ac:dyDescent="0.3">
      <c r="A1428">
        <v>15.070000000065193</v>
      </c>
      <c r="B1428">
        <v>3219.324951171875</v>
      </c>
      <c r="C1428">
        <v>8.7598904967308044E-2</v>
      </c>
      <c r="D1428">
        <v>8.7598904967308044E-2</v>
      </c>
      <c r="E1428">
        <v>54.946075274279679</v>
      </c>
    </row>
    <row r="1429" spans="1:5" x14ac:dyDescent="0.3">
      <c r="A1429">
        <v>15.080000000074506</v>
      </c>
      <c r="B1429">
        <v>3220.504638671875</v>
      </c>
      <c r="C1429">
        <v>8.6999997496604919E-2</v>
      </c>
      <c r="D1429">
        <v>8.6999997496604919E-2</v>
      </c>
      <c r="E1429">
        <v>54.946247889330948</v>
      </c>
    </row>
    <row r="1430" spans="1:5" x14ac:dyDescent="0.3">
      <c r="A1430">
        <v>15.090000000083819</v>
      </c>
      <c r="B1430">
        <v>3221.731201171875</v>
      </c>
      <c r="C1430">
        <v>8.7598904967308044E-2</v>
      </c>
      <c r="D1430">
        <v>8.7598904967308044E-2</v>
      </c>
      <c r="E1430">
        <v>54.94641192131337</v>
      </c>
    </row>
    <row r="1431" spans="1:5" x14ac:dyDescent="0.3">
      <c r="A1431">
        <v>15.100000000093132</v>
      </c>
      <c r="B1431">
        <v>3223.082763671875</v>
      </c>
      <c r="C1431">
        <v>8.6999997496604919E-2</v>
      </c>
      <c r="D1431">
        <v>8.6999997496604919E-2</v>
      </c>
      <c r="E1431">
        <v>54.946592165759171</v>
      </c>
    </row>
    <row r="1432" spans="1:5" x14ac:dyDescent="0.3">
      <c r="A1432">
        <v>15.10999999998603</v>
      </c>
      <c r="B1432">
        <v>3224.379638671875</v>
      </c>
      <c r="C1432">
        <v>8.6999997496604919E-2</v>
      </c>
      <c r="D1432">
        <v>8.6999997496604919E-2</v>
      </c>
      <c r="E1432">
        <v>54.94676478081044</v>
      </c>
    </row>
    <row r="1433" spans="1:5" x14ac:dyDescent="0.3">
      <c r="A1433">
        <v>15.119999999995343</v>
      </c>
      <c r="B1433">
        <v>3225.762451171875</v>
      </c>
      <c r="C1433">
        <v>8.8197812438011169E-2</v>
      </c>
      <c r="D1433">
        <v>8.8197812438011169E-2</v>
      </c>
      <c r="E1433">
        <v>54.946936442187393</v>
      </c>
    </row>
    <row r="1434" spans="1:5" x14ac:dyDescent="0.3">
      <c r="A1434">
        <v>15.130000000004657</v>
      </c>
      <c r="B1434">
        <v>3227.043701171875</v>
      </c>
      <c r="C1434">
        <v>8.7602719664573669E-2</v>
      </c>
      <c r="D1434">
        <v>8.7602719664573669E-2</v>
      </c>
      <c r="E1434">
        <v>54.947100474169815</v>
      </c>
    </row>
    <row r="1435" spans="1:5" x14ac:dyDescent="0.3">
      <c r="A1435">
        <v>15.14000000001397</v>
      </c>
      <c r="B1435">
        <v>3228.324951171875</v>
      </c>
      <c r="C1435">
        <v>8.7600007653236389E-2</v>
      </c>
      <c r="D1435">
        <v>8.7600007653236389E-2</v>
      </c>
      <c r="E1435">
        <v>54.947273089221085</v>
      </c>
    </row>
    <row r="1436" spans="1:5" x14ac:dyDescent="0.3">
      <c r="A1436">
        <v>15.150000000023283</v>
      </c>
      <c r="B1436">
        <v>3229.653076171875</v>
      </c>
      <c r="C1436">
        <v>8.7001100182533264E-2</v>
      </c>
      <c r="D1436">
        <v>8.7001100182533264E-2</v>
      </c>
      <c r="E1436">
        <v>54.947428538134659</v>
      </c>
    </row>
    <row r="1437" spans="1:5" x14ac:dyDescent="0.3">
      <c r="A1437">
        <v>15.160000000032596</v>
      </c>
      <c r="B1437">
        <v>3230.973388671875</v>
      </c>
      <c r="C1437">
        <v>8.8198915123939514E-2</v>
      </c>
      <c r="D1437">
        <v>8.8198915123939514E-2</v>
      </c>
      <c r="E1437">
        <v>54.947609736254776</v>
      </c>
    </row>
    <row r="1438" spans="1:5" x14ac:dyDescent="0.3">
      <c r="A1438">
        <v>15.17000000004191</v>
      </c>
      <c r="B1438">
        <v>3232.340576171875</v>
      </c>
      <c r="C1438">
        <v>8.7600007653236389E-2</v>
      </c>
      <c r="D1438">
        <v>8.7600007653236389E-2</v>
      </c>
      <c r="E1438">
        <v>54.94776518516835</v>
      </c>
    </row>
    <row r="1439" spans="1:5" x14ac:dyDescent="0.3">
      <c r="A1439">
        <v>15.180000000051223</v>
      </c>
      <c r="B1439">
        <v>3233.785888671875</v>
      </c>
      <c r="C1439">
        <v>8.7600000202655792E-2</v>
      </c>
      <c r="D1439">
        <v>8.7600000202655792E-2</v>
      </c>
      <c r="E1439">
        <v>54.94793780021962</v>
      </c>
    </row>
    <row r="1440" spans="1:5" x14ac:dyDescent="0.3">
      <c r="A1440">
        <v>15.190000000060536</v>
      </c>
      <c r="B1440">
        <v>3235.160888671875</v>
      </c>
      <c r="C1440">
        <v>8.7600000202655792E-2</v>
      </c>
      <c r="D1440">
        <v>8.7600000202655792E-2</v>
      </c>
      <c r="E1440">
        <v>54.948101832202042</v>
      </c>
    </row>
    <row r="1441" spans="1:5" x14ac:dyDescent="0.3">
      <c r="A1441">
        <v>15.200000000069849</v>
      </c>
      <c r="B1441">
        <v>3236.535888671875</v>
      </c>
      <c r="C1441">
        <v>8.7600000202655792E-2</v>
      </c>
      <c r="D1441">
        <v>8.7600000202655792E-2</v>
      </c>
      <c r="E1441">
        <v>54.948265864184464</v>
      </c>
    </row>
    <row r="1442" spans="1:5" x14ac:dyDescent="0.3">
      <c r="A1442">
        <v>15.210000000079162</v>
      </c>
      <c r="B1442">
        <v>3237.910888671875</v>
      </c>
      <c r="C1442">
        <v>8.8198907673358917E-2</v>
      </c>
      <c r="D1442">
        <v>8.8198907673358917E-2</v>
      </c>
      <c r="E1442">
        <v>54.948429896166886</v>
      </c>
    </row>
    <row r="1443" spans="1:5" x14ac:dyDescent="0.3">
      <c r="A1443">
        <v>15.220000000088476</v>
      </c>
      <c r="B1443">
        <v>3239.207763671875</v>
      </c>
      <c r="C1443">
        <v>8.7600000202655792E-2</v>
      </c>
      <c r="D1443">
        <v>8.7600000202655792E-2</v>
      </c>
      <c r="E1443">
        <v>54.948593928149307</v>
      </c>
    </row>
    <row r="1444" spans="1:5" x14ac:dyDescent="0.3">
      <c r="A1444">
        <v>15.230000000097789</v>
      </c>
      <c r="B1444">
        <v>3240.621826171875</v>
      </c>
      <c r="C1444">
        <v>8.7600000202655792E-2</v>
      </c>
      <c r="D1444">
        <v>8.7600000202655792E-2</v>
      </c>
      <c r="E1444">
        <v>54.948766543200577</v>
      </c>
    </row>
    <row r="1445" spans="1:5" x14ac:dyDescent="0.3">
      <c r="A1445">
        <v>15.239999999990687</v>
      </c>
      <c r="B1445">
        <v>3241.824951171875</v>
      </c>
      <c r="C1445">
        <v>8.7600000202655792E-2</v>
      </c>
      <c r="D1445">
        <v>8.7600000202655792E-2</v>
      </c>
      <c r="E1445">
        <v>54.948930575182999</v>
      </c>
    </row>
    <row r="1446" spans="1:5" x14ac:dyDescent="0.3">
      <c r="A1446">
        <v>15.25</v>
      </c>
      <c r="B1446">
        <v>3243.121826171875</v>
      </c>
      <c r="C1446">
        <v>8.7600000202655792E-2</v>
      </c>
      <c r="D1446">
        <v>8.7600000202655792E-2</v>
      </c>
      <c r="E1446">
        <v>54.949086024096573</v>
      </c>
    </row>
    <row r="1447" spans="1:5" x14ac:dyDescent="0.3">
      <c r="A1447">
        <v>15.260000000009313</v>
      </c>
      <c r="B1447">
        <v>3244.449951171875</v>
      </c>
      <c r="C1447">
        <v>8.8198907673358917E-2</v>
      </c>
      <c r="D1447">
        <v>8.8198907673358917E-2</v>
      </c>
      <c r="E1447">
        <v>54.949250056078995</v>
      </c>
    </row>
    <row r="1448" spans="1:5" x14ac:dyDescent="0.3">
      <c r="A1448">
        <v>15.270000000018626</v>
      </c>
      <c r="B1448">
        <v>3245.754638671875</v>
      </c>
      <c r="C1448">
        <v>8.7600000202655792E-2</v>
      </c>
      <c r="D1448">
        <v>8.7600000202655792E-2</v>
      </c>
      <c r="E1448">
        <v>54.949414088061417</v>
      </c>
    </row>
    <row r="1449" spans="1:5" x14ac:dyDescent="0.3">
      <c r="A1449">
        <v>15.28000000002794</v>
      </c>
      <c r="B1449">
        <v>3246.879638671875</v>
      </c>
      <c r="C1449">
        <v>8.7600000202655792E-2</v>
      </c>
      <c r="D1449">
        <v>8.7600000202655792E-2</v>
      </c>
      <c r="E1449">
        <v>54.949586703112686</v>
      </c>
    </row>
    <row r="1450" spans="1:5" x14ac:dyDescent="0.3">
      <c r="A1450">
        <v>15.290000000037253</v>
      </c>
      <c r="B1450">
        <v>3248.051513671875</v>
      </c>
      <c r="C1450">
        <v>8.7600000202655792E-2</v>
      </c>
      <c r="D1450">
        <v>8.7600000202655792E-2</v>
      </c>
      <c r="E1450">
        <v>54.949758364489639</v>
      </c>
    </row>
    <row r="1451" spans="1:5" x14ac:dyDescent="0.3">
      <c r="A1451">
        <v>15.300000000046566</v>
      </c>
      <c r="B1451">
        <v>3249.223388671875</v>
      </c>
      <c r="C1451">
        <v>8.8198907673358917E-2</v>
      </c>
      <c r="D1451">
        <v>8.8198907673358917E-2</v>
      </c>
      <c r="E1451">
        <v>54.949930979540909</v>
      </c>
    </row>
    <row r="1452" spans="1:5" x14ac:dyDescent="0.3">
      <c r="A1452">
        <v>15.310000000055879</v>
      </c>
      <c r="B1452">
        <v>3250.364013671875</v>
      </c>
      <c r="C1452">
        <v>8.8199995458126068E-2</v>
      </c>
      <c r="D1452">
        <v>8.8199995458126068E-2</v>
      </c>
      <c r="E1452">
        <v>54.950095011523331</v>
      </c>
    </row>
    <row r="1453" spans="1:5" x14ac:dyDescent="0.3">
      <c r="A1453">
        <v>15.320000000065193</v>
      </c>
      <c r="B1453">
        <v>3251.637451171875</v>
      </c>
      <c r="C1453">
        <v>8.7601087987422943E-2</v>
      </c>
      <c r="D1453">
        <v>8.7601087987422943E-2</v>
      </c>
      <c r="E1453">
        <v>54.9502676265746</v>
      </c>
    </row>
    <row r="1454" spans="1:5" x14ac:dyDescent="0.3">
      <c r="A1454">
        <v>15.330000000074506</v>
      </c>
      <c r="B1454">
        <v>3252.840576171875</v>
      </c>
      <c r="C1454">
        <v>8.8199995458126068E-2</v>
      </c>
      <c r="D1454">
        <v>8.8199995458126068E-2</v>
      </c>
      <c r="E1454">
        <v>54.950439287951554</v>
      </c>
    </row>
    <row r="1455" spans="1:5" x14ac:dyDescent="0.3">
      <c r="A1455">
        <v>15.340000000083819</v>
      </c>
      <c r="B1455">
        <v>3254.137451171875</v>
      </c>
      <c r="C1455">
        <v>8.7601087987422943E-2</v>
      </c>
      <c r="D1455">
        <v>8.7601087987422943E-2</v>
      </c>
      <c r="E1455">
        <v>54.950611903002823</v>
      </c>
    </row>
    <row r="1456" spans="1:5" x14ac:dyDescent="0.3">
      <c r="A1456">
        <v>15.350000000093132</v>
      </c>
      <c r="B1456">
        <v>3255.317138671875</v>
      </c>
      <c r="C1456">
        <v>8.8199995458126068E-2</v>
      </c>
      <c r="D1456">
        <v>8.8199995458126068E-2</v>
      </c>
      <c r="E1456">
        <v>54.950775934985245</v>
      </c>
    </row>
    <row r="1457" spans="1:5" x14ac:dyDescent="0.3">
      <c r="A1457">
        <v>15.35999999998603</v>
      </c>
      <c r="B1457">
        <v>3256.379638671875</v>
      </c>
      <c r="C1457">
        <v>8.7601087987422943E-2</v>
      </c>
      <c r="D1457">
        <v>8.7601087987422943E-2</v>
      </c>
      <c r="E1457">
        <v>54.950939966967667</v>
      </c>
    </row>
    <row r="1458" spans="1:5" x14ac:dyDescent="0.3">
      <c r="A1458">
        <v>15.369999999995343</v>
      </c>
      <c r="B1458">
        <v>3257.660888671875</v>
      </c>
      <c r="C1458">
        <v>8.7600000202655792E-2</v>
      </c>
      <c r="D1458">
        <v>8.7600000202655792E-2</v>
      </c>
      <c r="E1458">
        <v>54.951103998950089</v>
      </c>
    </row>
    <row r="1459" spans="1:5" x14ac:dyDescent="0.3">
      <c r="A1459">
        <v>15.380000000004657</v>
      </c>
      <c r="B1459">
        <v>3258.746826171875</v>
      </c>
      <c r="C1459">
        <v>8.8198907673358917E-2</v>
      </c>
      <c r="D1459">
        <v>8.8198907673358917E-2</v>
      </c>
      <c r="E1459">
        <v>54.951268030932511</v>
      </c>
    </row>
    <row r="1460" spans="1:5" x14ac:dyDescent="0.3">
      <c r="A1460">
        <v>15.39000000001397</v>
      </c>
      <c r="B1460">
        <v>3259.926513671875</v>
      </c>
      <c r="C1460">
        <v>8.7600000202655792E-2</v>
      </c>
      <c r="D1460">
        <v>8.7600000202655792E-2</v>
      </c>
      <c r="E1460">
        <v>54.951432062914932</v>
      </c>
    </row>
    <row r="1461" spans="1:5" x14ac:dyDescent="0.3">
      <c r="A1461">
        <v>15.400000000023283</v>
      </c>
      <c r="B1461">
        <v>3261.114013671875</v>
      </c>
      <c r="C1461">
        <v>8.7600000202655792E-2</v>
      </c>
      <c r="D1461">
        <v>8.7600000202655792E-2</v>
      </c>
      <c r="E1461">
        <v>54.951604677966202</v>
      </c>
    </row>
    <row r="1462" spans="1:5" x14ac:dyDescent="0.3">
      <c r="A1462">
        <v>15.410000000032596</v>
      </c>
      <c r="B1462">
        <v>3262.418701171875</v>
      </c>
      <c r="C1462">
        <v>8.7600000202655792E-2</v>
      </c>
      <c r="D1462">
        <v>8.7600000202655792E-2</v>
      </c>
      <c r="E1462">
        <v>54.951777293017471</v>
      </c>
    </row>
    <row r="1463" spans="1:5" x14ac:dyDescent="0.3">
      <c r="A1463">
        <v>15.42000000004191</v>
      </c>
      <c r="B1463">
        <v>3263.465576171875</v>
      </c>
      <c r="C1463">
        <v>8.8198907673358917E-2</v>
      </c>
      <c r="D1463">
        <v>8.8198907673358917E-2</v>
      </c>
      <c r="E1463">
        <v>54.951941324999893</v>
      </c>
    </row>
    <row r="1464" spans="1:5" x14ac:dyDescent="0.3">
      <c r="A1464">
        <v>15.430000000051223</v>
      </c>
      <c r="B1464">
        <v>3264.676513671875</v>
      </c>
      <c r="C1464">
        <v>8.8199995458126068E-2</v>
      </c>
      <c r="D1464">
        <v>8.8199995458126068E-2</v>
      </c>
      <c r="E1464">
        <v>54.95208819084462</v>
      </c>
    </row>
    <row r="1465" spans="1:5" x14ac:dyDescent="0.3">
      <c r="A1465">
        <v>15.440000000060536</v>
      </c>
      <c r="B1465">
        <v>3265.801513671875</v>
      </c>
      <c r="C1465">
        <v>8.7601087987422943E-2</v>
      </c>
      <c r="D1465">
        <v>8.7601087987422943E-2</v>
      </c>
      <c r="E1465">
        <v>54.952253176501358</v>
      </c>
    </row>
    <row r="1466" spans="1:5" x14ac:dyDescent="0.3">
      <c r="A1466">
        <v>15.450000000069849</v>
      </c>
      <c r="B1466">
        <v>3267.028076171875</v>
      </c>
      <c r="C1466">
        <v>8.7600000202655792E-2</v>
      </c>
      <c r="D1466">
        <v>8.7600000202655792E-2</v>
      </c>
      <c r="E1466">
        <v>54.95241720848378</v>
      </c>
    </row>
    <row r="1467" spans="1:5" x14ac:dyDescent="0.3">
      <c r="A1467">
        <v>15.460000000079162</v>
      </c>
      <c r="B1467">
        <v>3268.379638671875</v>
      </c>
      <c r="C1467">
        <v>8.8198907673358917E-2</v>
      </c>
      <c r="D1467">
        <v>8.8198907673358917E-2</v>
      </c>
      <c r="E1467">
        <v>54.952597452929581</v>
      </c>
    </row>
    <row r="1468" spans="1:5" x14ac:dyDescent="0.3">
      <c r="A1468">
        <v>15.470000000088476</v>
      </c>
      <c r="B1468">
        <v>3269.465576171875</v>
      </c>
      <c r="C1468">
        <v>8.8199995458126068E-2</v>
      </c>
      <c r="D1468">
        <v>8.8199995458126068E-2</v>
      </c>
      <c r="E1468">
        <v>54.952752901843155</v>
      </c>
    </row>
    <row r="1469" spans="1:5" x14ac:dyDescent="0.3">
      <c r="A1469">
        <v>15.480000000097789</v>
      </c>
      <c r="B1469">
        <v>3270.778076171875</v>
      </c>
      <c r="C1469">
        <v>8.7601087987422943E-2</v>
      </c>
      <c r="D1469">
        <v>8.7601087987422943E-2</v>
      </c>
      <c r="E1469">
        <v>54.952909304431046</v>
      </c>
    </row>
    <row r="1470" spans="1:5" x14ac:dyDescent="0.3">
      <c r="A1470">
        <v>15.489999999990687</v>
      </c>
      <c r="B1470">
        <v>3272.004638671875</v>
      </c>
      <c r="C1470">
        <v>8.8199995458126068E-2</v>
      </c>
      <c r="D1470">
        <v>8.8199995458126068E-2</v>
      </c>
      <c r="E1470">
        <v>54.953073336413468</v>
      </c>
    </row>
    <row r="1471" spans="1:5" x14ac:dyDescent="0.3">
      <c r="A1471">
        <v>15.5</v>
      </c>
      <c r="B1471">
        <v>3273.215576171875</v>
      </c>
      <c r="C1471">
        <v>8.7601087987422943E-2</v>
      </c>
      <c r="D1471">
        <v>8.7601087987422943E-2</v>
      </c>
      <c r="E1471">
        <v>54.953244997790421</v>
      </c>
    </row>
    <row r="1472" spans="1:5" x14ac:dyDescent="0.3">
      <c r="A1472">
        <v>15.510000000009313</v>
      </c>
      <c r="B1472">
        <v>3274.434326171875</v>
      </c>
      <c r="C1472">
        <v>8.8199995458126068E-2</v>
      </c>
      <c r="D1472">
        <v>8.8199995458126068E-2</v>
      </c>
      <c r="E1472">
        <v>54.953409029772843</v>
      </c>
    </row>
    <row r="1473" spans="1:5" x14ac:dyDescent="0.3">
      <c r="A1473">
        <v>15.520000000018626</v>
      </c>
      <c r="B1473">
        <v>3275.739013671875</v>
      </c>
      <c r="C1473">
        <v>8.7601087987422943E-2</v>
      </c>
      <c r="D1473">
        <v>8.7601087987422943E-2</v>
      </c>
      <c r="E1473">
        <v>54.953581644824112</v>
      </c>
    </row>
    <row r="1474" spans="1:5" x14ac:dyDescent="0.3">
      <c r="A1474">
        <v>15.53000000002794</v>
      </c>
      <c r="B1474">
        <v>3276.887451171875</v>
      </c>
      <c r="C1474">
        <v>8.7600000202655792E-2</v>
      </c>
      <c r="D1474">
        <v>8.7600000202655792E-2</v>
      </c>
      <c r="E1474">
        <v>54.953745676806534</v>
      </c>
    </row>
    <row r="1475" spans="1:5" x14ac:dyDescent="0.3">
      <c r="A1475">
        <v>15.540000000037253</v>
      </c>
      <c r="B1475">
        <v>3277.996826171875</v>
      </c>
      <c r="C1475">
        <v>8.8198907673358917E-2</v>
      </c>
      <c r="D1475">
        <v>8.8198907673358917E-2</v>
      </c>
      <c r="E1475">
        <v>54.953925921252335</v>
      </c>
    </row>
    <row r="1476" spans="1:5" x14ac:dyDescent="0.3">
      <c r="A1476">
        <v>15.550000000046566</v>
      </c>
      <c r="B1476">
        <v>3279.215576171875</v>
      </c>
      <c r="C1476">
        <v>8.7600000202655792E-2</v>
      </c>
      <c r="D1476">
        <v>8.7600000202655792E-2</v>
      </c>
      <c r="E1476">
        <v>54.954098536303604</v>
      </c>
    </row>
    <row r="1477" spans="1:5" x14ac:dyDescent="0.3">
      <c r="A1477">
        <v>15.560000000055879</v>
      </c>
      <c r="B1477">
        <v>3280.324951171875</v>
      </c>
      <c r="C1477">
        <v>8.7600000202655792E-2</v>
      </c>
      <c r="D1477">
        <v>8.7600000202655792E-2</v>
      </c>
      <c r="E1477">
        <v>54.954262568286026</v>
      </c>
    </row>
    <row r="1478" spans="1:5" x14ac:dyDescent="0.3">
      <c r="A1478">
        <v>15.570000000065193</v>
      </c>
      <c r="B1478">
        <v>3281.590576171875</v>
      </c>
      <c r="C1478">
        <v>8.7600000202655792E-2</v>
      </c>
      <c r="D1478">
        <v>8.7600000202655792E-2</v>
      </c>
      <c r="E1478">
        <v>54.954435183337296</v>
      </c>
    </row>
    <row r="1479" spans="1:5" x14ac:dyDescent="0.3">
      <c r="A1479">
        <v>15.580000000074506</v>
      </c>
      <c r="B1479">
        <v>3282.778076171875</v>
      </c>
      <c r="C1479">
        <v>8.8198907673358917E-2</v>
      </c>
      <c r="D1479">
        <v>8.8198907673358917E-2</v>
      </c>
      <c r="E1479">
        <v>54.954615427783096</v>
      </c>
    </row>
    <row r="1480" spans="1:5" x14ac:dyDescent="0.3">
      <c r="A1480">
        <v>15.590000000083819</v>
      </c>
      <c r="B1480">
        <v>3284.059326171875</v>
      </c>
      <c r="C1480">
        <v>8.8797815144062042E-2</v>
      </c>
      <c r="D1480">
        <v>8.8797815144062042E-2</v>
      </c>
      <c r="E1480">
        <v>54.954770876696671</v>
      </c>
    </row>
    <row r="1481" spans="1:5" x14ac:dyDescent="0.3">
      <c r="A1481">
        <v>15.600000000093132</v>
      </c>
      <c r="B1481">
        <v>3285.293701171875</v>
      </c>
      <c r="C1481">
        <v>8.8202722370624542E-2</v>
      </c>
      <c r="D1481">
        <v>8.8202722370624542E-2</v>
      </c>
      <c r="E1481">
        <v>54.954934908679093</v>
      </c>
    </row>
    <row r="1482" spans="1:5" x14ac:dyDescent="0.3">
      <c r="A1482">
        <v>15.60999999998603</v>
      </c>
      <c r="B1482">
        <v>3286.473388671875</v>
      </c>
      <c r="C1482">
        <v>8.8200010359287262E-2</v>
      </c>
      <c r="D1482">
        <v>8.8200010359287262E-2</v>
      </c>
      <c r="E1482">
        <v>54.955098940661514</v>
      </c>
    </row>
    <row r="1483" spans="1:5" x14ac:dyDescent="0.3">
      <c r="A1483">
        <v>15.619999999995343</v>
      </c>
      <c r="B1483">
        <v>3287.590576171875</v>
      </c>
      <c r="C1483">
        <v>8.8200002908706665E-2</v>
      </c>
      <c r="D1483">
        <v>8.8200002908706665E-2</v>
      </c>
      <c r="E1483">
        <v>54.955271555712784</v>
      </c>
    </row>
    <row r="1484" spans="1:5" x14ac:dyDescent="0.3">
      <c r="A1484">
        <v>15.630000000004657</v>
      </c>
      <c r="B1484">
        <v>3288.699951171875</v>
      </c>
      <c r="C1484">
        <v>8.8200002908706665E-2</v>
      </c>
      <c r="D1484">
        <v>8.8200002908706665E-2</v>
      </c>
      <c r="E1484">
        <v>54.955435587695206</v>
      </c>
    </row>
    <row r="1485" spans="1:5" x14ac:dyDescent="0.3">
      <c r="A1485">
        <v>15.64000000001397</v>
      </c>
      <c r="B1485">
        <v>3289.973388671875</v>
      </c>
      <c r="C1485">
        <v>8.8200002908706665E-2</v>
      </c>
      <c r="D1485">
        <v>8.8200002908706665E-2</v>
      </c>
      <c r="E1485">
        <v>54.955599619677628</v>
      </c>
    </row>
    <row r="1486" spans="1:5" x14ac:dyDescent="0.3">
      <c r="A1486">
        <v>15.650000000023283</v>
      </c>
      <c r="B1486">
        <v>3291.121826171875</v>
      </c>
      <c r="C1486">
        <v>8.8200002908706665E-2</v>
      </c>
      <c r="D1486">
        <v>8.8200002908706665E-2</v>
      </c>
      <c r="E1486">
        <v>54.95576365166005</v>
      </c>
    </row>
    <row r="1487" spans="1:5" x14ac:dyDescent="0.3">
      <c r="A1487">
        <v>15.660000000032596</v>
      </c>
      <c r="B1487">
        <v>3292.481201171875</v>
      </c>
      <c r="C1487">
        <v>8.8200002908706665E-2</v>
      </c>
      <c r="D1487">
        <v>8.8200002908706665E-2</v>
      </c>
      <c r="E1487">
        <v>54.95592005424794</v>
      </c>
    </row>
    <row r="1488" spans="1:5" x14ac:dyDescent="0.3">
      <c r="A1488">
        <v>15.67000000004191</v>
      </c>
      <c r="B1488">
        <v>3293.653076171875</v>
      </c>
      <c r="C1488">
        <v>8.8200002908706665E-2</v>
      </c>
      <c r="D1488">
        <v>8.8200002908706665E-2</v>
      </c>
      <c r="E1488">
        <v>54.956084086230362</v>
      </c>
    </row>
    <row r="1489" spans="1:5" x14ac:dyDescent="0.3">
      <c r="A1489">
        <v>15.680000000051223</v>
      </c>
      <c r="B1489">
        <v>3295.012451171875</v>
      </c>
      <c r="C1489">
        <v>8.879891037940979E-2</v>
      </c>
      <c r="D1489">
        <v>8.879891037940979E-2</v>
      </c>
      <c r="E1489">
        <v>54.956248118212784</v>
      </c>
    </row>
    <row r="1490" spans="1:5" x14ac:dyDescent="0.3">
      <c r="A1490">
        <v>15.690000000060536</v>
      </c>
      <c r="B1490">
        <v>3296.051513671875</v>
      </c>
      <c r="C1490">
        <v>8.8200002908706665E-2</v>
      </c>
      <c r="D1490">
        <v>8.8200002908706665E-2</v>
      </c>
      <c r="E1490">
        <v>54.956412150195206</v>
      </c>
    </row>
    <row r="1491" spans="1:5" x14ac:dyDescent="0.3">
      <c r="A1491">
        <v>15.700000000069849</v>
      </c>
      <c r="B1491">
        <v>3297.137451171875</v>
      </c>
      <c r="C1491">
        <v>8.8200002908706665E-2</v>
      </c>
      <c r="D1491">
        <v>8.8200002908706665E-2</v>
      </c>
      <c r="E1491">
        <v>54.956583811572159</v>
      </c>
    </row>
    <row r="1492" spans="1:5" x14ac:dyDescent="0.3">
      <c r="A1492">
        <v>15.710000000079162</v>
      </c>
      <c r="B1492">
        <v>3298.371826171875</v>
      </c>
      <c r="C1492">
        <v>8.879891037940979E-2</v>
      </c>
      <c r="D1492">
        <v>8.879891037940979E-2</v>
      </c>
      <c r="E1492">
        <v>54.956747843554581</v>
      </c>
    </row>
    <row r="1493" spans="1:5" x14ac:dyDescent="0.3">
      <c r="A1493">
        <v>15.720000000088476</v>
      </c>
      <c r="B1493">
        <v>3299.543701171875</v>
      </c>
      <c r="C1493">
        <v>8.8799998164176941E-2</v>
      </c>
      <c r="D1493">
        <v>8.8799998164176941E-2</v>
      </c>
      <c r="E1493">
        <v>54.956912829211319</v>
      </c>
    </row>
    <row r="1494" spans="1:5" x14ac:dyDescent="0.3">
      <c r="A1494">
        <v>15.730000000097789</v>
      </c>
      <c r="B1494">
        <v>3300.778076171875</v>
      </c>
      <c r="C1494">
        <v>8.8799998164176941E-2</v>
      </c>
      <c r="D1494">
        <v>8.8799998164176941E-2</v>
      </c>
      <c r="E1494">
        <v>54.957084490588272</v>
      </c>
    </row>
    <row r="1495" spans="1:5" x14ac:dyDescent="0.3">
      <c r="A1495">
        <v>15.739999999990687</v>
      </c>
      <c r="B1495">
        <v>3302.051513671875</v>
      </c>
      <c r="C1495">
        <v>8.8201090693473816E-2</v>
      </c>
      <c r="D1495">
        <v>8.8201090693473816E-2</v>
      </c>
      <c r="E1495">
        <v>54.957257105639542</v>
      </c>
    </row>
    <row r="1496" spans="1:5" x14ac:dyDescent="0.3">
      <c r="A1496">
        <v>15.75</v>
      </c>
      <c r="B1496">
        <v>3303.317138671875</v>
      </c>
      <c r="C1496">
        <v>8.8799998164176941E-2</v>
      </c>
      <c r="D1496">
        <v>8.8799998164176941E-2</v>
      </c>
      <c r="E1496">
        <v>54.957421137621964</v>
      </c>
    </row>
    <row r="1497" spans="1:5" x14ac:dyDescent="0.3">
      <c r="A1497">
        <v>15.770000000018626</v>
      </c>
      <c r="B1497">
        <v>3305.348388671875</v>
      </c>
      <c r="C1497">
        <v>8.8799998164176941E-2</v>
      </c>
      <c r="D1497">
        <v>8.8799998164176941E-2</v>
      </c>
      <c r="E1497">
        <v>54.957757784655655</v>
      </c>
    </row>
    <row r="1498" spans="1:5" x14ac:dyDescent="0.3">
      <c r="A1498">
        <v>15.78000000002794</v>
      </c>
      <c r="B1498">
        <v>3306.473388671875</v>
      </c>
      <c r="C1498">
        <v>8.8799998164176941E-2</v>
      </c>
      <c r="D1498">
        <v>8.8799998164176941E-2</v>
      </c>
      <c r="E1498">
        <v>54.957938029101456</v>
      </c>
    </row>
    <row r="1499" spans="1:5" x14ac:dyDescent="0.3">
      <c r="A1499">
        <v>15.790000000037253</v>
      </c>
      <c r="B1499">
        <v>3307.684326171875</v>
      </c>
      <c r="C1499">
        <v>8.8799998164176941E-2</v>
      </c>
      <c r="D1499">
        <v>8.8799998164176941E-2</v>
      </c>
      <c r="E1499">
        <v>54.958102061083878</v>
      </c>
    </row>
    <row r="1500" spans="1:5" x14ac:dyDescent="0.3">
      <c r="A1500">
        <v>15.800000000046566</v>
      </c>
      <c r="B1500">
        <v>3308.864013671875</v>
      </c>
      <c r="C1500">
        <v>8.9398905634880066E-2</v>
      </c>
      <c r="D1500">
        <v>8.9398905634880066E-2</v>
      </c>
      <c r="E1500">
        <v>54.958257509997452</v>
      </c>
    </row>
    <row r="1501" spans="1:5" x14ac:dyDescent="0.3">
      <c r="A1501">
        <v>15.810000000055879</v>
      </c>
      <c r="B1501">
        <v>3309.879638671875</v>
      </c>
      <c r="C1501">
        <v>8.8799998164176941E-2</v>
      </c>
      <c r="D1501">
        <v>8.8799998164176941E-2</v>
      </c>
      <c r="E1501">
        <v>54.958430125048721</v>
      </c>
    </row>
    <row r="1502" spans="1:5" x14ac:dyDescent="0.3">
      <c r="A1502">
        <v>15.820000000065193</v>
      </c>
      <c r="B1502">
        <v>3311.090576171875</v>
      </c>
      <c r="C1502">
        <v>8.8799998164176941E-2</v>
      </c>
      <c r="D1502">
        <v>8.8799998164176941E-2</v>
      </c>
      <c r="E1502">
        <v>54.958602740099991</v>
      </c>
    </row>
    <row r="1503" spans="1:5" x14ac:dyDescent="0.3">
      <c r="A1503">
        <v>15.830000000074506</v>
      </c>
      <c r="B1503">
        <v>3312.262451171875</v>
      </c>
      <c r="C1503">
        <v>8.8799998164176941E-2</v>
      </c>
      <c r="D1503">
        <v>8.8799998164176941E-2</v>
      </c>
      <c r="E1503">
        <v>54.958774401476944</v>
      </c>
    </row>
    <row r="1504" spans="1:5" x14ac:dyDescent="0.3">
      <c r="A1504">
        <v>15.850000000093132</v>
      </c>
      <c r="B1504">
        <v>3313.989013671875</v>
      </c>
      <c r="C1504">
        <v>8.9399993419647217E-2</v>
      </c>
      <c r="D1504">
        <v>8.9399993419647217E-2</v>
      </c>
      <c r="E1504">
        <v>54.959086252978409</v>
      </c>
    </row>
    <row r="1505" spans="1:5" x14ac:dyDescent="0.3">
      <c r="A1505">
        <v>15.85999999998603</v>
      </c>
      <c r="B1505">
        <v>3315.004638671875</v>
      </c>
      <c r="C1505">
        <v>8.8801085948944092E-2</v>
      </c>
      <c r="D1505">
        <v>8.8801085948944092E-2</v>
      </c>
      <c r="E1505">
        <v>54.959250284960831</v>
      </c>
    </row>
    <row r="1506" spans="1:5" x14ac:dyDescent="0.3">
      <c r="A1506">
        <v>15.869999999995343</v>
      </c>
      <c r="B1506">
        <v>3316.184326171875</v>
      </c>
      <c r="C1506">
        <v>8.9399993419647217E-2</v>
      </c>
      <c r="D1506">
        <v>8.9399993419647217E-2</v>
      </c>
      <c r="E1506">
        <v>54.959414316943253</v>
      </c>
    </row>
    <row r="1507" spans="1:5" x14ac:dyDescent="0.3">
      <c r="A1507">
        <v>15.89000000001397</v>
      </c>
      <c r="B1507">
        <v>3318.199951171875</v>
      </c>
      <c r="C1507">
        <v>8.9400000870227814E-2</v>
      </c>
      <c r="D1507">
        <v>8.9400000870227814E-2</v>
      </c>
      <c r="E1507">
        <v>54.959742380908096</v>
      </c>
    </row>
    <row r="1508" spans="1:5" x14ac:dyDescent="0.3">
      <c r="A1508">
        <v>15.900000000023283</v>
      </c>
      <c r="B1508">
        <v>3319.348388671875</v>
      </c>
      <c r="C1508">
        <v>8.9400000870227814E-2</v>
      </c>
      <c r="D1508">
        <v>8.9400000870227814E-2</v>
      </c>
      <c r="E1508">
        <v>54.959898783495987</v>
      </c>
    </row>
    <row r="1509" spans="1:5" x14ac:dyDescent="0.3">
      <c r="A1509">
        <v>15.910000000032596</v>
      </c>
      <c r="B1509">
        <v>3320.449951171875</v>
      </c>
      <c r="C1509">
        <v>8.8801093399524689E-2</v>
      </c>
      <c r="D1509">
        <v>8.8801093399524689E-2</v>
      </c>
      <c r="E1509">
        <v>54.960062815478409</v>
      </c>
    </row>
    <row r="1510" spans="1:5" x14ac:dyDescent="0.3">
      <c r="A1510">
        <v>15.930000000051223</v>
      </c>
      <c r="B1510">
        <v>3322.348388671875</v>
      </c>
      <c r="C1510">
        <v>8.8801093399524689E-2</v>
      </c>
      <c r="D1510">
        <v>8.8801093399524689E-2</v>
      </c>
      <c r="E1510">
        <v>54.960390879443253</v>
      </c>
    </row>
    <row r="1511" spans="1:5" x14ac:dyDescent="0.3">
      <c r="A1511">
        <v>15.940000000060536</v>
      </c>
      <c r="B1511">
        <v>3323.418701171875</v>
      </c>
      <c r="C1511">
        <v>8.9998908340930939E-2</v>
      </c>
      <c r="D1511">
        <v>8.9998908340930939E-2</v>
      </c>
      <c r="E1511">
        <v>54.960562540820206</v>
      </c>
    </row>
    <row r="1512" spans="1:5" x14ac:dyDescent="0.3">
      <c r="A1512">
        <v>15.950000000069849</v>
      </c>
      <c r="B1512">
        <v>3324.699951171875</v>
      </c>
      <c r="C1512">
        <v>8.8801093399524689E-2</v>
      </c>
      <c r="D1512">
        <v>8.8801093399524689E-2</v>
      </c>
      <c r="E1512">
        <v>54.960727526476944</v>
      </c>
    </row>
    <row r="1513" spans="1:5" x14ac:dyDescent="0.3">
      <c r="A1513">
        <v>15.960000000079162</v>
      </c>
      <c r="B1513">
        <v>3325.864013671875</v>
      </c>
      <c r="C1513">
        <v>8.9400000870227814E-2</v>
      </c>
      <c r="D1513">
        <v>8.9400000870227814E-2</v>
      </c>
      <c r="E1513">
        <v>54.960891558459366</v>
      </c>
    </row>
    <row r="1514" spans="1:5" x14ac:dyDescent="0.3">
      <c r="A1514">
        <v>15.970000000088476</v>
      </c>
      <c r="B1514">
        <v>3326.918701171875</v>
      </c>
      <c r="C1514">
        <v>8.9400000870227814E-2</v>
      </c>
      <c r="D1514">
        <v>8.9400000870227814E-2</v>
      </c>
      <c r="E1514">
        <v>54.961055590441788</v>
      </c>
    </row>
    <row r="1515" spans="1:5" x14ac:dyDescent="0.3">
      <c r="A1515">
        <v>15.980000000097789</v>
      </c>
      <c r="B1515">
        <v>3328.051513671875</v>
      </c>
      <c r="C1515">
        <v>8.9400000870227814E-2</v>
      </c>
      <c r="D1515">
        <v>8.9400000870227814E-2</v>
      </c>
      <c r="E1515">
        <v>54.961235834887589</v>
      </c>
    </row>
    <row r="1516" spans="1:5" x14ac:dyDescent="0.3">
      <c r="A1516">
        <v>15.989999999990687</v>
      </c>
      <c r="B1516">
        <v>3329.145263671875</v>
      </c>
      <c r="C1516">
        <v>8.9400000870227814E-2</v>
      </c>
      <c r="D1516">
        <v>8.9400000870227814E-2</v>
      </c>
      <c r="E1516">
        <v>54.961416079333389</v>
      </c>
    </row>
    <row r="1517" spans="1:5" x14ac:dyDescent="0.3">
      <c r="A1517">
        <v>16.010000000009313</v>
      </c>
      <c r="B1517">
        <v>3331.278076171875</v>
      </c>
      <c r="C1517">
        <v>8.9998908340930939E-2</v>
      </c>
      <c r="D1517">
        <v>8.9998908340930939E-2</v>
      </c>
      <c r="E1517">
        <v>54.961744143298233</v>
      </c>
    </row>
    <row r="1518" spans="1:5" x14ac:dyDescent="0.3">
      <c r="A1518">
        <v>16.020000000018626</v>
      </c>
      <c r="B1518">
        <v>3332.379638671875</v>
      </c>
      <c r="C1518">
        <v>8.9400000870227814E-2</v>
      </c>
      <c r="D1518">
        <v>8.9400000870227814E-2</v>
      </c>
      <c r="E1518">
        <v>54.961916758349503</v>
      </c>
    </row>
    <row r="1519" spans="1:5" x14ac:dyDescent="0.3">
      <c r="A1519">
        <v>16.03000000002794</v>
      </c>
      <c r="B1519">
        <v>3333.676513671875</v>
      </c>
      <c r="C1519">
        <v>8.9400000870227814E-2</v>
      </c>
      <c r="D1519">
        <v>8.9400000870227814E-2</v>
      </c>
      <c r="E1519">
        <v>54.962080790331925</v>
      </c>
    </row>
    <row r="1520" spans="1:5" x14ac:dyDescent="0.3">
      <c r="A1520">
        <v>16.040000000037253</v>
      </c>
      <c r="B1520">
        <v>3334.981201171875</v>
      </c>
      <c r="C1520">
        <v>8.9998908340930939E-2</v>
      </c>
      <c r="D1520">
        <v>8.9998908340930939E-2</v>
      </c>
      <c r="E1520">
        <v>54.962244822314346</v>
      </c>
    </row>
    <row r="1521" spans="1:5" x14ac:dyDescent="0.3">
      <c r="A1521">
        <v>16.050000000046566</v>
      </c>
      <c r="B1521">
        <v>3336.082763671875</v>
      </c>
      <c r="C1521">
        <v>8.999999612569809E-2</v>
      </c>
      <c r="D1521">
        <v>8.999999612569809E-2</v>
      </c>
      <c r="E1521">
        <v>54.962425066760147</v>
      </c>
    </row>
    <row r="1522" spans="1:5" x14ac:dyDescent="0.3">
      <c r="A1522">
        <v>16.060000000055879</v>
      </c>
      <c r="B1522">
        <v>3337.129638671875</v>
      </c>
      <c r="C1522">
        <v>9.0598903596401215E-2</v>
      </c>
      <c r="D1522">
        <v>9.0598903596401215E-2</v>
      </c>
      <c r="E1522">
        <v>54.962589098742569</v>
      </c>
    </row>
    <row r="1523" spans="1:5" x14ac:dyDescent="0.3">
      <c r="A1523">
        <v>16.070000000065193</v>
      </c>
      <c r="B1523">
        <v>3338.301513671875</v>
      </c>
      <c r="C1523">
        <v>8.9401088654994965E-2</v>
      </c>
      <c r="D1523">
        <v>8.9401088654994965E-2</v>
      </c>
      <c r="E1523">
        <v>54.96274550133046</v>
      </c>
    </row>
    <row r="1524" spans="1:5" x14ac:dyDescent="0.3">
      <c r="A1524">
        <v>16.080000000074506</v>
      </c>
      <c r="B1524">
        <v>3339.434326171875</v>
      </c>
      <c r="C1524">
        <v>8.999999612569809E-2</v>
      </c>
      <c r="D1524">
        <v>8.999999612569809E-2</v>
      </c>
      <c r="E1524">
        <v>54.962917162707413</v>
      </c>
    </row>
    <row r="1525" spans="1:5" x14ac:dyDescent="0.3">
      <c r="A1525">
        <v>16.090000000083819</v>
      </c>
      <c r="B1525">
        <v>3340.520263671875</v>
      </c>
      <c r="C1525">
        <v>9.0000003576278687E-2</v>
      </c>
      <c r="D1525">
        <v>9.0000003576278687E-2</v>
      </c>
      <c r="E1525">
        <v>54.963081194689835</v>
      </c>
    </row>
    <row r="1526" spans="1:5" x14ac:dyDescent="0.3">
      <c r="A1526">
        <v>16.100000000093132</v>
      </c>
      <c r="B1526">
        <v>3341.637451171875</v>
      </c>
      <c r="C1526">
        <v>9.0000003576278687E-2</v>
      </c>
      <c r="D1526">
        <v>9.0000003576278687E-2</v>
      </c>
      <c r="E1526">
        <v>54.963245226672257</v>
      </c>
    </row>
    <row r="1527" spans="1:5" x14ac:dyDescent="0.3">
      <c r="A1527">
        <v>16.119999999995343</v>
      </c>
      <c r="B1527">
        <v>3343.711669921875</v>
      </c>
      <c r="C1527">
        <v>8.9401096105575562E-2</v>
      </c>
      <c r="D1527">
        <v>8.9401096105575562E-2</v>
      </c>
      <c r="E1527">
        <v>54.963557078173721</v>
      </c>
    </row>
    <row r="1528" spans="1:5" x14ac:dyDescent="0.3">
      <c r="A1528">
        <v>16.14000000001397</v>
      </c>
      <c r="B1528">
        <v>3345.406982421875</v>
      </c>
      <c r="C1528">
        <v>9.0000003576278687E-2</v>
      </c>
      <c r="D1528">
        <v>9.0000003576278687E-2</v>
      </c>
      <c r="E1528">
        <v>54.963893725207413</v>
      </c>
    </row>
    <row r="1529" spans="1:5" x14ac:dyDescent="0.3">
      <c r="A1529">
        <v>16.160000000032596</v>
      </c>
      <c r="B1529">
        <v>3347.531982421875</v>
      </c>
      <c r="C1529">
        <v>9.0000003576278687E-2</v>
      </c>
      <c r="D1529">
        <v>9.0000003576278687E-2</v>
      </c>
      <c r="E1529">
        <v>54.964238001635636</v>
      </c>
    </row>
    <row r="1530" spans="1:5" x14ac:dyDescent="0.3">
      <c r="A1530">
        <v>16.180000000051223</v>
      </c>
      <c r="B1530">
        <v>3349.348388671875</v>
      </c>
      <c r="C1530">
        <v>9.0000003576278687E-2</v>
      </c>
      <c r="D1530">
        <v>9.0000003576278687E-2</v>
      </c>
      <c r="E1530">
        <v>54.964558436205948</v>
      </c>
    </row>
    <row r="1531" spans="1:5" x14ac:dyDescent="0.3">
      <c r="A1531">
        <v>16.200000000069849</v>
      </c>
      <c r="B1531">
        <v>3351.164794921875</v>
      </c>
      <c r="C1531">
        <v>9.0598911046981812E-2</v>
      </c>
      <c r="D1531">
        <v>9.0598911046981812E-2</v>
      </c>
      <c r="E1531">
        <v>54.96491892509755</v>
      </c>
    </row>
    <row r="1532" spans="1:5" x14ac:dyDescent="0.3">
      <c r="A1532">
        <v>16.210000000079162</v>
      </c>
      <c r="B1532">
        <v>3352.258544921875</v>
      </c>
      <c r="C1532">
        <v>9.0599998831748962E-2</v>
      </c>
      <c r="D1532">
        <v>9.0599998831748962E-2</v>
      </c>
      <c r="E1532">
        <v>54.965082957079971</v>
      </c>
    </row>
    <row r="1533" spans="1:5" x14ac:dyDescent="0.3">
      <c r="A1533">
        <v>16.230000000097789</v>
      </c>
      <c r="B1533">
        <v>3354.219482421875</v>
      </c>
      <c r="C1533">
        <v>9.0599998831748962E-2</v>
      </c>
      <c r="D1533">
        <v>9.0599998831748962E-2</v>
      </c>
      <c r="E1533">
        <v>54.965403391650284</v>
      </c>
    </row>
    <row r="1534" spans="1:5" x14ac:dyDescent="0.3">
      <c r="A1534">
        <v>16.239999999990687</v>
      </c>
      <c r="B1534">
        <v>3355.242919921875</v>
      </c>
      <c r="C1534">
        <v>9.0599998831748962E-2</v>
      </c>
      <c r="D1534">
        <v>9.0599998831748962E-2</v>
      </c>
      <c r="E1534">
        <v>54.965583636096085</v>
      </c>
    </row>
    <row r="1535" spans="1:5" x14ac:dyDescent="0.3">
      <c r="A1535">
        <v>16.260000000009313</v>
      </c>
      <c r="B1535">
        <v>3357.207763671875</v>
      </c>
      <c r="C1535">
        <v>9.0599998831748962E-2</v>
      </c>
      <c r="D1535">
        <v>9.0599998831748962E-2</v>
      </c>
      <c r="E1535">
        <v>54.965927912524307</v>
      </c>
    </row>
    <row r="1536" spans="1:5" x14ac:dyDescent="0.3">
      <c r="A1536">
        <v>16.270000000018626</v>
      </c>
      <c r="B1536">
        <v>3358.293701171875</v>
      </c>
      <c r="C1536">
        <v>9.0599998831748962E-2</v>
      </c>
      <c r="D1536">
        <v>9.0599998831748962E-2</v>
      </c>
      <c r="E1536">
        <v>54.966100527575577</v>
      </c>
    </row>
    <row r="1537" spans="1:5" x14ac:dyDescent="0.3">
      <c r="A1537">
        <v>16.290000000037253</v>
      </c>
      <c r="B1537">
        <v>3360.270263671875</v>
      </c>
      <c r="C1537">
        <v>9.0599998831748962E-2</v>
      </c>
      <c r="D1537">
        <v>9.0599998831748962E-2</v>
      </c>
      <c r="E1537">
        <v>54.966428591540421</v>
      </c>
    </row>
    <row r="1538" spans="1:5" x14ac:dyDescent="0.3">
      <c r="A1538">
        <v>16.300000000046566</v>
      </c>
      <c r="B1538">
        <v>3361.332763671875</v>
      </c>
      <c r="C1538">
        <v>9.0599998831748962E-2</v>
      </c>
      <c r="D1538">
        <v>9.0599998831748962E-2</v>
      </c>
      <c r="E1538">
        <v>54.966592623522843</v>
      </c>
    </row>
    <row r="1539" spans="1:5" x14ac:dyDescent="0.3">
      <c r="A1539">
        <v>16.35999999998603</v>
      </c>
      <c r="B1539">
        <v>3360.127685546875</v>
      </c>
      <c r="C1539">
        <v>9.0599998831748962E-2</v>
      </c>
      <c r="D1539">
        <v>9.0599998831748962E-2</v>
      </c>
      <c r="E1539">
        <v>54.967576815417374</v>
      </c>
    </row>
    <row r="1540" spans="1:5" x14ac:dyDescent="0.3">
      <c r="A1540">
        <v>16.380000000004657</v>
      </c>
      <c r="B1540">
        <v>3358.674560546875</v>
      </c>
      <c r="C1540">
        <v>9.0599998831748962E-2</v>
      </c>
      <c r="D1540">
        <v>9.0599998831748962E-2</v>
      </c>
      <c r="E1540">
        <v>54.967897249987686</v>
      </c>
    </row>
    <row r="1541" spans="1:5" x14ac:dyDescent="0.3">
      <c r="A1541">
        <v>16.440000000060536</v>
      </c>
      <c r="B1541">
        <v>3361.156982421875</v>
      </c>
      <c r="C1541">
        <v>9.0599998831748962E-2</v>
      </c>
      <c r="D1541">
        <v>9.0599998831748962E-2</v>
      </c>
      <c r="E1541">
        <v>54.968906237414444</v>
      </c>
    </row>
    <row r="1542" spans="1:5" x14ac:dyDescent="0.3">
      <c r="A1542">
        <v>16.450000000069849</v>
      </c>
      <c r="B1542">
        <v>3362.680419921875</v>
      </c>
      <c r="C1542">
        <v>9.0599998831748962E-2</v>
      </c>
      <c r="D1542">
        <v>9.0599998831748962E-2</v>
      </c>
      <c r="E1542">
        <v>54.969078852465714</v>
      </c>
    </row>
    <row r="1543" spans="1:5" x14ac:dyDescent="0.3">
      <c r="A1543">
        <v>16.460000000079162</v>
      </c>
      <c r="B1543">
        <v>3364.531982421875</v>
      </c>
      <c r="C1543">
        <v>9.0599998831748962E-2</v>
      </c>
      <c r="D1543">
        <v>9.0599998831748962E-2</v>
      </c>
      <c r="E1543">
        <v>54.969242884448136</v>
      </c>
    </row>
    <row r="1544" spans="1:5" x14ac:dyDescent="0.3">
      <c r="A1544">
        <v>16.470000000088476</v>
      </c>
      <c r="B1544">
        <v>3366.524169921875</v>
      </c>
      <c r="C1544">
        <v>9.0599998831748962E-2</v>
      </c>
      <c r="D1544">
        <v>9.0599998831748962E-2</v>
      </c>
      <c r="E1544">
        <v>54.969414545825089</v>
      </c>
    </row>
    <row r="1545" spans="1:5" x14ac:dyDescent="0.3">
      <c r="A1545">
        <v>16.480000000097789</v>
      </c>
      <c r="B1545">
        <v>3368.696044921875</v>
      </c>
      <c r="C1545">
        <v>9.0599998831748962E-2</v>
      </c>
      <c r="D1545">
        <v>9.0599998831748962E-2</v>
      </c>
      <c r="E1545">
        <v>54.969587160876358</v>
      </c>
    </row>
    <row r="1546" spans="1:5" x14ac:dyDescent="0.3">
      <c r="A1546">
        <v>16.489999999990687</v>
      </c>
      <c r="B1546">
        <v>3370.727294921875</v>
      </c>
      <c r="C1546">
        <v>9.0599998831748962E-2</v>
      </c>
      <c r="D1546">
        <v>9.0599998831748962E-2</v>
      </c>
      <c r="E1546">
        <v>54.96975119285878</v>
      </c>
    </row>
    <row r="1547" spans="1:5" x14ac:dyDescent="0.3">
      <c r="A1547">
        <v>16.5</v>
      </c>
      <c r="B1547">
        <v>3372.836669921875</v>
      </c>
      <c r="C1547">
        <v>9.1198906302452087E-2</v>
      </c>
      <c r="D1547">
        <v>9.1198906302452087E-2</v>
      </c>
      <c r="E1547">
        <v>54.969931437304581</v>
      </c>
    </row>
    <row r="1548" spans="1:5" x14ac:dyDescent="0.3">
      <c r="A1548">
        <v>16.510000000009313</v>
      </c>
      <c r="B1548">
        <v>3374.774169921875</v>
      </c>
      <c r="C1548">
        <v>9.1199994087219238E-2</v>
      </c>
      <c r="D1548">
        <v>9.1199994087219238E-2</v>
      </c>
      <c r="E1548">
        <v>54.970095469287003</v>
      </c>
    </row>
    <row r="1549" spans="1:5" x14ac:dyDescent="0.3">
      <c r="A1549">
        <v>16.520000000018626</v>
      </c>
      <c r="B1549">
        <v>3376.602294921875</v>
      </c>
      <c r="C1549">
        <v>9.0601086616516113E-2</v>
      </c>
      <c r="D1549">
        <v>9.0601086616516113E-2</v>
      </c>
      <c r="E1549">
        <v>54.970268084338272</v>
      </c>
    </row>
    <row r="1550" spans="1:5" x14ac:dyDescent="0.3">
      <c r="A1550">
        <v>16.53000000002794</v>
      </c>
      <c r="B1550">
        <v>3378.508544921875</v>
      </c>
      <c r="C1550">
        <v>9.1199994087219238E-2</v>
      </c>
      <c r="D1550">
        <v>9.1199994087219238E-2</v>
      </c>
      <c r="E1550">
        <v>54.970423533251846</v>
      </c>
    </row>
    <row r="1551" spans="1:5" x14ac:dyDescent="0.3">
      <c r="A1551">
        <v>16.540000000037253</v>
      </c>
      <c r="B1551">
        <v>3380.633544921875</v>
      </c>
      <c r="C1551">
        <v>9.0601086616516113E-2</v>
      </c>
      <c r="D1551">
        <v>9.0601086616516113E-2</v>
      </c>
      <c r="E1551">
        <v>54.970587565234268</v>
      </c>
    </row>
    <row r="1552" spans="1:5" x14ac:dyDescent="0.3">
      <c r="A1552">
        <v>16.550000000046566</v>
      </c>
      <c r="B1552">
        <v>3382.711669921875</v>
      </c>
      <c r="C1552">
        <v>9.1199994087219238E-2</v>
      </c>
      <c r="D1552">
        <v>9.1199994087219238E-2</v>
      </c>
      <c r="E1552">
        <v>54.97075159721669</v>
      </c>
    </row>
    <row r="1553" spans="1:5" x14ac:dyDescent="0.3">
      <c r="A1553">
        <v>16.560000000055879</v>
      </c>
      <c r="B1553">
        <v>3384.742919921875</v>
      </c>
      <c r="C1553">
        <v>9.1200001537799835E-2</v>
      </c>
      <c r="D1553">
        <v>9.1200001537799835E-2</v>
      </c>
      <c r="E1553">
        <v>54.970907999804581</v>
      </c>
    </row>
    <row r="1554" spans="1:5" x14ac:dyDescent="0.3">
      <c r="A1554">
        <v>16.570000000065193</v>
      </c>
      <c r="B1554">
        <v>3386.625732421875</v>
      </c>
      <c r="C1554">
        <v>9.1200001537799835E-2</v>
      </c>
      <c r="D1554">
        <v>9.1200001537799835E-2</v>
      </c>
      <c r="E1554">
        <v>54.971055819323624</v>
      </c>
    </row>
    <row r="1555" spans="1:5" x14ac:dyDescent="0.3">
      <c r="A1555">
        <v>16.580000000074506</v>
      </c>
      <c r="B1555">
        <v>3388.391357421875</v>
      </c>
      <c r="C1555">
        <v>9.1200001537799835E-2</v>
      </c>
      <c r="D1555">
        <v>9.1200001537799835E-2</v>
      </c>
      <c r="E1555">
        <v>54.971236063769425</v>
      </c>
    </row>
    <row r="1556" spans="1:5" x14ac:dyDescent="0.3">
      <c r="A1556">
        <v>16.590000000083819</v>
      </c>
      <c r="B1556">
        <v>3390.117919921875</v>
      </c>
      <c r="C1556">
        <v>9.1200001537799835E-2</v>
      </c>
      <c r="D1556">
        <v>9.1200001537799835E-2</v>
      </c>
      <c r="E1556">
        <v>54.971408678820694</v>
      </c>
    </row>
    <row r="1557" spans="1:5" x14ac:dyDescent="0.3">
      <c r="A1557">
        <v>16.600000000093132</v>
      </c>
      <c r="B1557">
        <v>3391.602294921875</v>
      </c>
      <c r="C1557">
        <v>9.1200001537799835E-2</v>
      </c>
      <c r="D1557">
        <v>9.1200001537799835E-2</v>
      </c>
      <c r="E1557">
        <v>54.971564127734268</v>
      </c>
    </row>
    <row r="1558" spans="1:5" x14ac:dyDescent="0.3">
      <c r="A1558">
        <v>16.60999999998603</v>
      </c>
      <c r="B1558">
        <v>3393.149169921875</v>
      </c>
      <c r="C1558">
        <v>9.1200001537799835E-2</v>
      </c>
      <c r="D1558">
        <v>9.1200001537799835E-2</v>
      </c>
      <c r="E1558">
        <v>54.97172815971669</v>
      </c>
    </row>
    <row r="1559" spans="1:5" x14ac:dyDescent="0.3">
      <c r="A1559">
        <v>16.619999999995343</v>
      </c>
      <c r="B1559">
        <v>3394.641357421875</v>
      </c>
      <c r="C1559">
        <v>9.179890900850296E-2</v>
      </c>
      <c r="D1559">
        <v>9.179890900850296E-2</v>
      </c>
      <c r="E1559">
        <v>54.971908404162491</v>
      </c>
    </row>
    <row r="1560" spans="1:5" x14ac:dyDescent="0.3">
      <c r="A1560">
        <v>16.630000000004657</v>
      </c>
      <c r="B1560">
        <v>3395.969482421875</v>
      </c>
      <c r="C1560">
        <v>9.1200001537799835E-2</v>
      </c>
      <c r="D1560">
        <v>9.1200001537799835E-2</v>
      </c>
      <c r="E1560">
        <v>54.972072436144913</v>
      </c>
    </row>
    <row r="1561" spans="1:5" x14ac:dyDescent="0.3">
      <c r="A1561">
        <v>16.650000000023283</v>
      </c>
      <c r="B1561">
        <v>3397.891357421875</v>
      </c>
      <c r="C1561">
        <v>9.179890900850296E-2</v>
      </c>
      <c r="D1561">
        <v>9.179890900850296E-2</v>
      </c>
      <c r="E1561">
        <v>54.972409083178604</v>
      </c>
    </row>
    <row r="1562" spans="1:5" x14ac:dyDescent="0.3">
      <c r="A1562">
        <v>16.67000000004191</v>
      </c>
      <c r="B1562">
        <v>3399.227294921875</v>
      </c>
      <c r="C1562">
        <v>9.179890900850296E-2</v>
      </c>
      <c r="D1562">
        <v>9.179890900850296E-2</v>
      </c>
      <c r="E1562">
        <v>54.972745730212296</v>
      </c>
    </row>
    <row r="1563" spans="1:5" x14ac:dyDescent="0.3">
      <c r="A1563">
        <v>16.690000000060536</v>
      </c>
      <c r="B1563">
        <v>3400.274169921875</v>
      </c>
      <c r="C1563">
        <v>9.1200001537799835E-2</v>
      </c>
      <c r="D1563">
        <v>9.1200001537799835E-2</v>
      </c>
      <c r="E1563">
        <v>54.973090006640518</v>
      </c>
    </row>
    <row r="1564" spans="1:5" x14ac:dyDescent="0.3">
      <c r="A1564">
        <v>16.710000000079162</v>
      </c>
      <c r="B1564">
        <v>3401.473388671875</v>
      </c>
      <c r="C1564">
        <v>9.1200001537799835E-2</v>
      </c>
      <c r="D1564">
        <v>9.1200001537799835E-2</v>
      </c>
      <c r="E1564">
        <v>54.973434283068741</v>
      </c>
    </row>
    <row r="1565" spans="1:5" x14ac:dyDescent="0.3">
      <c r="A1565">
        <v>16.730000000097789</v>
      </c>
      <c r="B1565">
        <v>3402.537841796875</v>
      </c>
      <c r="C1565">
        <v>9.1200001537799835E-2</v>
      </c>
      <c r="D1565">
        <v>9.1200001537799835E-2</v>
      </c>
      <c r="E1565">
        <v>54.973770930102432</v>
      </c>
    </row>
    <row r="1566" spans="1:5" x14ac:dyDescent="0.3">
      <c r="A1566">
        <v>16.75</v>
      </c>
      <c r="B1566">
        <v>3404.131591796875</v>
      </c>
      <c r="C1566">
        <v>9.2397816479206085E-2</v>
      </c>
      <c r="D1566">
        <v>9.2397816479206085E-2</v>
      </c>
      <c r="E1566">
        <v>54.974090410998429</v>
      </c>
    </row>
    <row r="1567" spans="1:5" x14ac:dyDescent="0.3">
      <c r="A1567">
        <v>16.770000000018626</v>
      </c>
      <c r="B1567">
        <v>3406.244873046875</v>
      </c>
      <c r="C1567">
        <v>9.2397816479206085E-2</v>
      </c>
      <c r="D1567">
        <v>9.2397816479206085E-2</v>
      </c>
      <c r="E1567">
        <v>54.97442705803212</v>
      </c>
    </row>
    <row r="1568" spans="1:5" x14ac:dyDescent="0.3">
      <c r="A1568">
        <v>16.78000000002794</v>
      </c>
      <c r="B1568">
        <v>3407.518310546875</v>
      </c>
      <c r="C1568">
        <v>9.1802723705768585E-2</v>
      </c>
      <c r="D1568">
        <v>9.1802723705768585E-2</v>
      </c>
      <c r="E1568">
        <v>54.974591090014542</v>
      </c>
    </row>
    <row r="1569" spans="1:5" x14ac:dyDescent="0.3">
      <c r="A1569">
        <v>16.790000000037253</v>
      </c>
      <c r="B1569">
        <v>3408.666748046875</v>
      </c>
      <c r="C1569">
        <v>9.2397816479206085E-2</v>
      </c>
      <c r="D1569">
        <v>9.2397816479206085E-2</v>
      </c>
      <c r="E1569">
        <v>54.974738909533585</v>
      </c>
    </row>
    <row r="1570" spans="1:5" x14ac:dyDescent="0.3">
      <c r="A1570">
        <v>16.800000000046566</v>
      </c>
      <c r="B1570">
        <v>3409.971435546875</v>
      </c>
      <c r="C1570">
        <v>9.1802723705768585E-2</v>
      </c>
      <c r="D1570">
        <v>9.1802723705768585E-2</v>
      </c>
      <c r="E1570">
        <v>54.974894358447159</v>
      </c>
    </row>
    <row r="1571" spans="1:5" x14ac:dyDescent="0.3">
      <c r="A1571">
        <v>16.810000000055879</v>
      </c>
      <c r="B1571">
        <v>3411.182373046875</v>
      </c>
      <c r="C1571">
        <v>9.2397816479206085E-2</v>
      </c>
      <c r="D1571">
        <v>9.2397816479206085E-2</v>
      </c>
      <c r="E1571">
        <v>54.975058390429581</v>
      </c>
    </row>
    <row r="1572" spans="1:5" x14ac:dyDescent="0.3">
      <c r="A1572">
        <v>16.820000000065193</v>
      </c>
      <c r="B1572">
        <v>3412.510498046875</v>
      </c>
      <c r="C1572">
        <v>9.2399992048740387E-2</v>
      </c>
      <c r="D1572">
        <v>9.2399992048740387E-2</v>
      </c>
      <c r="E1572">
        <v>54.975239588549698</v>
      </c>
    </row>
    <row r="1573" spans="1:5" x14ac:dyDescent="0.3">
      <c r="A1573">
        <v>16.830000000074506</v>
      </c>
      <c r="B1573">
        <v>3414.049560546875</v>
      </c>
      <c r="C1573">
        <v>9.2399999499320984E-2</v>
      </c>
      <c r="D1573">
        <v>9.2399999499320984E-2</v>
      </c>
      <c r="E1573">
        <v>54.975395037463272</v>
      </c>
    </row>
    <row r="1574" spans="1:5" x14ac:dyDescent="0.3">
      <c r="A1574">
        <v>16.840000000083819</v>
      </c>
      <c r="B1574">
        <v>3415.479248046875</v>
      </c>
      <c r="C1574">
        <v>9.2399999499320984E-2</v>
      </c>
      <c r="D1574">
        <v>9.2399999499320984E-2</v>
      </c>
      <c r="E1574">
        <v>54.975551440051163</v>
      </c>
    </row>
    <row r="1575" spans="1:5" x14ac:dyDescent="0.3">
      <c r="A1575">
        <v>16.850000000093132</v>
      </c>
      <c r="B1575">
        <v>3417.065185546875</v>
      </c>
      <c r="C1575">
        <v>9.1801092028617859E-2</v>
      </c>
      <c r="D1575">
        <v>9.1801092028617859E-2</v>
      </c>
      <c r="E1575">
        <v>54.975723101428116</v>
      </c>
    </row>
    <row r="1576" spans="1:5" x14ac:dyDescent="0.3">
      <c r="A1576">
        <v>16.85999999998603</v>
      </c>
      <c r="B1576">
        <v>3418.729248046875</v>
      </c>
      <c r="C1576">
        <v>9.2399999499320984E-2</v>
      </c>
      <c r="D1576">
        <v>9.2399999499320984E-2</v>
      </c>
      <c r="E1576">
        <v>54.975895716479386</v>
      </c>
    </row>
    <row r="1577" spans="1:5" x14ac:dyDescent="0.3">
      <c r="A1577">
        <v>16.869999999995343</v>
      </c>
      <c r="B1577">
        <v>3420.393310546875</v>
      </c>
      <c r="C1577">
        <v>9.2399999499320984E-2</v>
      </c>
      <c r="D1577">
        <v>9.2399999499320984E-2</v>
      </c>
      <c r="E1577">
        <v>54.976068331530655</v>
      </c>
    </row>
    <row r="1578" spans="1:5" x14ac:dyDescent="0.3">
      <c r="A1578">
        <v>16.880000000004657</v>
      </c>
      <c r="B1578">
        <v>3422.143310546875</v>
      </c>
      <c r="C1578">
        <v>9.2399999499320984E-2</v>
      </c>
      <c r="D1578">
        <v>9.2399999499320984E-2</v>
      </c>
      <c r="E1578">
        <v>54.976232363513077</v>
      </c>
    </row>
    <row r="1579" spans="1:5" x14ac:dyDescent="0.3">
      <c r="A1579">
        <v>16.89000000001397</v>
      </c>
      <c r="B1579">
        <v>3423.799560546875</v>
      </c>
      <c r="C1579">
        <v>9.1801092028617859E-2</v>
      </c>
      <c r="D1579">
        <v>9.1801092028617859E-2</v>
      </c>
      <c r="E1579">
        <v>54.97640402489003</v>
      </c>
    </row>
    <row r="1580" spans="1:5" x14ac:dyDescent="0.3">
      <c r="A1580">
        <v>16.900000000023283</v>
      </c>
      <c r="B1580">
        <v>3425.377685546875</v>
      </c>
      <c r="C1580">
        <v>9.1800004243850708E-2</v>
      </c>
      <c r="D1580">
        <v>9.1800004243850708E-2</v>
      </c>
      <c r="E1580">
        <v>54.976584269335831</v>
      </c>
    </row>
    <row r="1581" spans="1:5" x14ac:dyDescent="0.3">
      <c r="A1581">
        <v>16.910000000032596</v>
      </c>
      <c r="B1581">
        <v>3427.072998046875</v>
      </c>
      <c r="C1581">
        <v>9.2997819185256958E-2</v>
      </c>
      <c r="D1581">
        <v>9.2997819185256958E-2</v>
      </c>
      <c r="E1581">
        <v>54.976749254992569</v>
      </c>
    </row>
    <row r="1582" spans="1:5" x14ac:dyDescent="0.3">
      <c r="A1582">
        <v>16.92000000004191</v>
      </c>
      <c r="B1582">
        <v>3428.815185546875</v>
      </c>
      <c r="C1582">
        <v>9.1800004243850708E-2</v>
      </c>
      <c r="D1582">
        <v>9.1800004243850708E-2</v>
      </c>
      <c r="E1582">
        <v>54.976920916369522</v>
      </c>
    </row>
    <row r="1583" spans="1:5" x14ac:dyDescent="0.3">
      <c r="A1583">
        <v>16.930000000051223</v>
      </c>
      <c r="B1583">
        <v>3430.408935546875</v>
      </c>
      <c r="C1583">
        <v>9.2398911714553833E-2</v>
      </c>
      <c r="D1583">
        <v>9.2398911714553833E-2</v>
      </c>
      <c r="E1583">
        <v>54.977084948351944</v>
      </c>
    </row>
    <row r="1584" spans="1:5" x14ac:dyDescent="0.3">
      <c r="A1584">
        <v>16.940000000060536</v>
      </c>
      <c r="B1584">
        <v>3432.041748046875</v>
      </c>
      <c r="C1584">
        <v>9.1800004243850708E-2</v>
      </c>
      <c r="D1584">
        <v>9.1800004243850708E-2</v>
      </c>
      <c r="E1584">
        <v>54.977241350939835</v>
      </c>
    </row>
    <row r="1585" spans="1:5" x14ac:dyDescent="0.3">
      <c r="A1585">
        <v>16.950000000069849</v>
      </c>
      <c r="B1585">
        <v>3433.612060546875</v>
      </c>
      <c r="C1585">
        <v>9.2398911714553833E-2</v>
      </c>
      <c r="D1585">
        <v>9.2398911714553833E-2</v>
      </c>
      <c r="E1585">
        <v>54.977421595385636</v>
      </c>
    </row>
    <row r="1586" spans="1:5" x14ac:dyDescent="0.3">
      <c r="A1586">
        <v>16.960000000079162</v>
      </c>
      <c r="B1586">
        <v>3435.112060546875</v>
      </c>
      <c r="C1586">
        <v>9.2399999499320984E-2</v>
      </c>
      <c r="D1586">
        <v>9.2399999499320984E-2</v>
      </c>
      <c r="E1586">
        <v>54.977594210436905</v>
      </c>
    </row>
    <row r="1587" spans="1:5" x14ac:dyDescent="0.3">
      <c r="A1587">
        <v>16.970000000088476</v>
      </c>
      <c r="B1587">
        <v>3436.416748046875</v>
      </c>
      <c r="C1587">
        <v>9.1801092028617859E-2</v>
      </c>
      <c r="D1587">
        <v>9.1801092028617859E-2</v>
      </c>
      <c r="E1587">
        <v>54.977749659350479</v>
      </c>
    </row>
    <row r="1588" spans="1:5" x14ac:dyDescent="0.3">
      <c r="A1588">
        <v>16.980000000097789</v>
      </c>
      <c r="B1588">
        <v>3437.752685546875</v>
      </c>
      <c r="C1588">
        <v>9.2399999499320984E-2</v>
      </c>
      <c r="D1588">
        <v>9.2399999499320984E-2</v>
      </c>
      <c r="E1588">
        <v>54.977913691332901</v>
      </c>
    </row>
    <row r="1589" spans="1:5" x14ac:dyDescent="0.3">
      <c r="A1589">
        <v>16.989999999990687</v>
      </c>
      <c r="B1589">
        <v>3439.096435546875</v>
      </c>
      <c r="C1589">
        <v>9.2399999499320984E-2</v>
      </c>
      <c r="D1589">
        <v>9.2399999499320984E-2</v>
      </c>
      <c r="E1589">
        <v>54.978077723315323</v>
      </c>
    </row>
    <row r="1590" spans="1:5" x14ac:dyDescent="0.3">
      <c r="A1590">
        <v>17</v>
      </c>
      <c r="B1590">
        <v>3440.565185546875</v>
      </c>
      <c r="C1590">
        <v>9.2998906970024109E-2</v>
      </c>
      <c r="D1590">
        <v>9.2998906970024109E-2</v>
      </c>
      <c r="E1590">
        <v>54.978241755297745</v>
      </c>
    </row>
    <row r="1591" spans="1:5" x14ac:dyDescent="0.3">
      <c r="A1591">
        <v>17.010000000009313</v>
      </c>
      <c r="B1591">
        <v>3441.846435546875</v>
      </c>
      <c r="C1591">
        <v>9.2399999499320984E-2</v>
      </c>
      <c r="D1591">
        <v>9.2399999499320984E-2</v>
      </c>
      <c r="E1591">
        <v>54.978398157885636</v>
      </c>
    </row>
    <row r="1592" spans="1:5" x14ac:dyDescent="0.3">
      <c r="A1592">
        <v>17.03000000002794</v>
      </c>
      <c r="B1592">
        <v>3443.768310546875</v>
      </c>
      <c r="C1592">
        <v>9.2399999499320984E-2</v>
      </c>
      <c r="D1592">
        <v>9.2399999499320984E-2</v>
      </c>
      <c r="E1592">
        <v>54.978717638781632</v>
      </c>
    </row>
    <row r="1593" spans="1:5" x14ac:dyDescent="0.3">
      <c r="A1593">
        <v>17.050000000046566</v>
      </c>
      <c r="B1593">
        <v>3445.580810546875</v>
      </c>
      <c r="C1593">
        <v>9.2998906970024109E-2</v>
      </c>
      <c r="D1593">
        <v>9.2998906970024109E-2</v>
      </c>
      <c r="E1593">
        <v>54.979054285815323</v>
      </c>
    </row>
    <row r="1594" spans="1:5" x14ac:dyDescent="0.3">
      <c r="A1594">
        <v>17.070000000065193</v>
      </c>
      <c r="B1594">
        <v>3446.75341796875</v>
      </c>
      <c r="C1594">
        <v>9.3000002205371857E-2</v>
      </c>
      <c r="D1594">
        <v>9.3000002205371857E-2</v>
      </c>
      <c r="E1594">
        <v>54.9793902473956</v>
      </c>
    </row>
    <row r="1595" spans="1:5" x14ac:dyDescent="0.3">
      <c r="A1595">
        <v>17.17000000004191</v>
      </c>
      <c r="B1595">
        <v>3445.919921875</v>
      </c>
      <c r="C1595">
        <v>9.3000002205371857E-2</v>
      </c>
      <c r="D1595">
        <v>9.3000002205371857E-2</v>
      </c>
      <c r="E1595">
        <v>54.98109637074765</v>
      </c>
    </row>
    <row r="1596" spans="1:5" x14ac:dyDescent="0.3">
      <c r="A1596">
        <v>17.200000000069849</v>
      </c>
      <c r="B1596">
        <v>3444.796875</v>
      </c>
      <c r="C1596">
        <v>9.3000002205371857E-2</v>
      </c>
      <c r="D1596">
        <v>9.3000002205371857E-2</v>
      </c>
      <c r="E1596">
        <v>54.981589420369232</v>
      </c>
    </row>
    <row r="1597" spans="1:5" x14ac:dyDescent="0.3">
      <c r="A1597">
        <v>17.300000000046566</v>
      </c>
      <c r="B1597">
        <v>3446.240966796875</v>
      </c>
      <c r="C1597">
        <v>9.3000002205371857E-2</v>
      </c>
      <c r="D1597">
        <v>9.3000002205371857E-2</v>
      </c>
      <c r="E1597">
        <v>54.983238323262299</v>
      </c>
    </row>
    <row r="1598" spans="1:5" x14ac:dyDescent="0.3">
      <c r="A1598">
        <v>17.320000000065193</v>
      </c>
      <c r="B1598">
        <v>3447.522216796875</v>
      </c>
      <c r="C1598">
        <v>9.3000002205371857E-2</v>
      </c>
      <c r="D1598">
        <v>9.3000002205371857E-2</v>
      </c>
      <c r="E1598">
        <v>54.983574016621674</v>
      </c>
    </row>
    <row r="1599" spans="1:5" x14ac:dyDescent="0.3">
      <c r="A1599">
        <v>17.340000000083819</v>
      </c>
      <c r="B1599">
        <v>3448.737060546875</v>
      </c>
      <c r="C1599">
        <v>9.3000002205371857E-2</v>
      </c>
      <c r="D1599">
        <v>9.3000002205371857E-2</v>
      </c>
      <c r="E1599">
        <v>54.983919246724213</v>
      </c>
    </row>
    <row r="1600" spans="1:5" x14ac:dyDescent="0.3">
      <c r="A1600">
        <v>17.35999999998603</v>
      </c>
      <c r="B1600">
        <v>3450.369873046875</v>
      </c>
      <c r="C1600">
        <v>9.3000002205371857E-2</v>
      </c>
      <c r="D1600">
        <v>9.3000002205371857E-2</v>
      </c>
      <c r="E1600">
        <v>54.984263523152435</v>
      </c>
    </row>
    <row r="1601" spans="1:5" x14ac:dyDescent="0.3">
      <c r="A1601">
        <v>17.380000000004657</v>
      </c>
      <c r="B1601">
        <v>3452.010498046875</v>
      </c>
      <c r="C1601">
        <v>9.3000002205371857E-2</v>
      </c>
      <c r="D1601">
        <v>9.3000002205371857E-2</v>
      </c>
      <c r="E1601">
        <v>54.984583004048432</v>
      </c>
    </row>
    <row r="1602" spans="1:5" x14ac:dyDescent="0.3">
      <c r="A1602">
        <v>17.39000000001397</v>
      </c>
      <c r="B1602">
        <v>3453.268310546875</v>
      </c>
      <c r="C1602">
        <v>9.3000002205371857E-2</v>
      </c>
      <c r="D1602">
        <v>9.3000002205371857E-2</v>
      </c>
      <c r="E1602">
        <v>54.984755619099701</v>
      </c>
    </row>
    <row r="1603" spans="1:5" x14ac:dyDescent="0.3">
      <c r="A1603">
        <v>17.400000000023283</v>
      </c>
      <c r="B1603">
        <v>3454.354248046875</v>
      </c>
      <c r="C1603">
        <v>9.3000002205371857E-2</v>
      </c>
      <c r="D1603">
        <v>9.3000002205371857E-2</v>
      </c>
      <c r="E1603">
        <v>54.984928234150971</v>
      </c>
    </row>
    <row r="1604" spans="1:5" x14ac:dyDescent="0.3">
      <c r="A1604">
        <v>17.410000000032596</v>
      </c>
      <c r="B1604">
        <v>3455.494873046875</v>
      </c>
      <c r="C1604">
        <v>9.3000002205371857E-2</v>
      </c>
      <c r="D1604">
        <v>9.3000002205371857E-2</v>
      </c>
      <c r="E1604">
        <v>54.985099895527924</v>
      </c>
    </row>
    <row r="1605" spans="1:5" x14ac:dyDescent="0.3">
      <c r="A1605">
        <v>17.42000000004191</v>
      </c>
      <c r="B1605">
        <v>3456.666748046875</v>
      </c>
      <c r="C1605">
        <v>9.3000002205371857E-2</v>
      </c>
      <c r="D1605">
        <v>9.3000002205371857E-2</v>
      </c>
      <c r="E1605">
        <v>54.985256298115814</v>
      </c>
    </row>
    <row r="1606" spans="1:5" x14ac:dyDescent="0.3">
      <c r="A1606">
        <v>17.430000000051223</v>
      </c>
      <c r="B1606">
        <v>3458.088623046875</v>
      </c>
      <c r="C1606">
        <v>9.3598909676074982E-2</v>
      </c>
      <c r="D1606">
        <v>9.3598909676074982E-2</v>
      </c>
      <c r="E1606">
        <v>54.985420330098236</v>
      </c>
    </row>
    <row r="1607" spans="1:5" x14ac:dyDescent="0.3">
      <c r="A1607">
        <v>17.440000000060536</v>
      </c>
      <c r="B1607">
        <v>3459.612060546875</v>
      </c>
      <c r="C1607">
        <v>9.3000002205371857E-2</v>
      </c>
      <c r="D1607">
        <v>9.3000002205371857E-2</v>
      </c>
      <c r="E1607">
        <v>54.98557577901181</v>
      </c>
    </row>
    <row r="1608" spans="1:5" x14ac:dyDescent="0.3">
      <c r="A1608">
        <v>17.450000000069849</v>
      </c>
      <c r="B1608">
        <v>3461.010498046875</v>
      </c>
      <c r="C1608">
        <v>9.3598909676074982E-2</v>
      </c>
      <c r="D1608">
        <v>9.3598909676074982E-2</v>
      </c>
      <c r="E1608">
        <v>54.98574839406308</v>
      </c>
    </row>
    <row r="1609" spans="1:5" x14ac:dyDescent="0.3">
      <c r="A1609">
        <v>17.460000000079162</v>
      </c>
      <c r="B1609">
        <v>3462.666748046875</v>
      </c>
      <c r="C1609">
        <v>9.3599997460842133E-2</v>
      </c>
      <c r="D1609">
        <v>9.3599997460842133E-2</v>
      </c>
      <c r="E1609">
        <v>54.985903842976654</v>
      </c>
    </row>
    <row r="1610" spans="1:5" x14ac:dyDescent="0.3">
      <c r="A1610">
        <v>17.470000000088476</v>
      </c>
      <c r="B1610">
        <v>3464.369873046875</v>
      </c>
      <c r="C1610">
        <v>9.3599997460842133E-2</v>
      </c>
      <c r="D1610">
        <v>9.3599997460842133E-2</v>
      </c>
      <c r="E1610">
        <v>54.986067874959076</v>
      </c>
    </row>
    <row r="1611" spans="1:5" x14ac:dyDescent="0.3">
      <c r="A1611">
        <v>17.480000000097789</v>
      </c>
      <c r="B1611">
        <v>3465.838623046875</v>
      </c>
      <c r="C1611">
        <v>9.3599997460842133E-2</v>
      </c>
      <c r="D1611">
        <v>9.3599997460842133E-2</v>
      </c>
      <c r="E1611">
        <v>54.986231906941498</v>
      </c>
    </row>
    <row r="1612" spans="1:5" x14ac:dyDescent="0.3">
      <c r="A1612">
        <v>17.489999999990687</v>
      </c>
      <c r="B1612">
        <v>3467.393310546875</v>
      </c>
      <c r="C1612">
        <v>9.3599997460842133E-2</v>
      </c>
      <c r="D1612">
        <v>9.3599997460842133E-2</v>
      </c>
      <c r="E1612">
        <v>54.986388309529389</v>
      </c>
    </row>
    <row r="1613" spans="1:5" x14ac:dyDescent="0.3">
      <c r="A1613">
        <v>17.5</v>
      </c>
      <c r="B1613">
        <v>3469.041748046875</v>
      </c>
      <c r="C1613">
        <v>9.3599997460842133E-2</v>
      </c>
      <c r="D1613">
        <v>9.3599997460842133E-2</v>
      </c>
      <c r="E1613">
        <v>54.986559970906342</v>
      </c>
    </row>
    <row r="1614" spans="1:5" x14ac:dyDescent="0.3">
      <c r="A1614">
        <v>17.510000000009313</v>
      </c>
      <c r="B1614">
        <v>3470.588623046875</v>
      </c>
      <c r="C1614">
        <v>9.3599997460842133E-2</v>
      </c>
      <c r="D1614">
        <v>9.3599997460842133E-2</v>
      </c>
      <c r="E1614">
        <v>54.986732585957611</v>
      </c>
    </row>
    <row r="1615" spans="1:5" x14ac:dyDescent="0.3">
      <c r="A1615">
        <v>17.520000000018626</v>
      </c>
      <c r="B1615">
        <v>3472.541748046875</v>
      </c>
      <c r="C1615">
        <v>9.3599997460842133E-2</v>
      </c>
      <c r="D1615">
        <v>9.3599997460842133E-2</v>
      </c>
      <c r="E1615">
        <v>54.986888988545502</v>
      </c>
    </row>
    <row r="1616" spans="1:5" x14ac:dyDescent="0.3">
      <c r="A1616">
        <v>17.53000000002794</v>
      </c>
      <c r="B1616">
        <v>3474.197998046875</v>
      </c>
      <c r="C1616">
        <v>9.3599997460842133E-2</v>
      </c>
      <c r="D1616">
        <v>9.3599997460842133E-2</v>
      </c>
      <c r="E1616">
        <v>54.987069232991303</v>
      </c>
    </row>
    <row r="1617" spans="1:5" x14ac:dyDescent="0.3">
      <c r="A1617">
        <v>17.540000000037253</v>
      </c>
      <c r="B1617">
        <v>3475.994873046875</v>
      </c>
      <c r="C1617">
        <v>9.3599997460842133E-2</v>
      </c>
      <c r="D1617">
        <v>9.3599997460842133E-2</v>
      </c>
      <c r="E1617">
        <v>54.987249477437103</v>
      </c>
    </row>
    <row r="1618" spans="1:5" x14ac:dyDescent="0.3">
      <c r="A1618">
        <v>17.550000000046566</v>
      </c>
      <c r="B1618">
        <v>3477.862060546875</v>
      </c>
      <c r="C1618">
        <v>9.4797812402248383E-2</v>
      </c>
      <c r="D1618">
        <v>9.4797812402248383E-2</v>
      </c>
      <c r="E1618">
        <v>54.987404926350678</v>
      </c>
    </row>
    <row r="1619" spans="1:5" x14ac:dyDescent="0.3">
      <c r="A1619">
        <v>17.560000000055879</v>
      </c>
      <c r="B1619">
        <v>3479.549560546875</v>
      </c>
      <c r="C1619">
        <v>9.3599997460842133E-2</v>
      </c>
      <c r="D1619">
        <v>9.3599997460842133E-2</v>
      </c>
      <c r="E1619">
        <v>54.987577541401947</v>
      </c>
    </row>
    <row r="1620" spans="1:5" x14ac:dyDescent="0.3">
      <c r="A1620">
        <v>17.570000000065193</v>
      </c>
      <c r="B1620">
        <v>3481.237060546875</v>
      </c>
      <c r="C1620">
        <v>9.4198904931545258E-2</v>
      </c>
      <c r="D1620">
        <v>9.4198904931545258E-2</v>
      </c>
      <c r="E1620">
        <v>54.987750156453217</v>
      </c>
    </row>
    <row r="1621" spans="1:5" x14ac:dyDescent="0.3">
      <c r="A1621">
        <v>17.580000000074506</v>
      </c>
      <c r="B1621">
        <v>3483.018310546875</v>
      </c>
      <c r="C1621">
        <v>9.4199992716312408E-2</v>
      </c>
      <c r="D1621">
        <v>9.4199992716312408E-2</v>
      </c>
      <c r="E1621">
        <v>54.987930400899018</v>
      </c>
    </row>
    <row r="1622" spans="1:5" x14ac:dyDescent="0.3">
      <c r="A1622">
        <v>17.590000000083819</v>
      </c>
      <c r="B1622">
        <v>3484.666748046875</v>
      </c>
      <c r="C1622">
        <v>9.4798900187015533E-2</v>
      </c>
      <c r="D1622">
        <v>9.4798900187015533E-2</v>
      </c>
      <c r="E1622">
        <v>54.988094432881439</v>
      </c>
    </row>
    <row r="1623" spans="1:5" x14ac:dyDescent="0.3">
      <c r="A1623">
        <v>17.600000000093132</v>
      </c>
      <c r="B1623">
        <v>3486.197998046875</v>
      </c>
      <c r="C1623">
        <v>9.4203807413578033E-2</v>
      </c>
      <c r="D1623">
        <v>9.4203807413578033E-2</v>
      </c>
      <c r="E1623">
        <v>54.988267047932709</v>
      </c>
    </row>
    <row r="1624" spans="1:5" x14ac:dyDescent="0.3">
      <c r="A1624">
        <v>17.60999999998603</v>
      </c>
      <c r="B1624">
        <v>3487.721435546875</v>
      </c>
      <c r="C1624">
        <v>9.4200007617473602E-2</v>
      </c>
      <c r="D1624">
        <v>9.4200007617473602E-2</v>
      </c>
      <c r="E1624">
        <v>54.988431079915131</v>
      </c>
    </row>
    <row r="1625" spans="1:5" x14ac:dyDescent="0.3">
      <c r="A1625">
        <v>17.619999999995343</v>
      </c>
      <c r="B1625">
        <v>3489.010498046875</v>
      </c>
      <c r="C1625">
        <v>9.4798915088176727E-2</v>
      </c>
      <c r="D1625">
        <v>9.4798915088176727E-2</v>
      </c>
      <c r="E1625">
        <v>54.988595111897553</v>
      </c>
    </row>
    <row r="1626" spans="1:5" x14ac:dyDescent="0.3">
      <c r="A1626">
        <v>17.630000000004657</v>
      </c>
      <c r="B1626">
        <v>3490.197998046875</v>
      </c>
      <c r="C1626">
        <v>9.4200007617473602E-2</v>
      </c>
      <c r="D1626">
        <v>9.4200007617473602E-2</v>
      </c>
      <c r="E1626">
        <v>54.988766773274506</v>
      </c>
    </row>
    <row r="1627" spans="1:5" x14ac:dyDescent="0.3">
      <c r="A1627">
        <v>17.650000000023283</v>
      </c>
      <c r="B1627">
        <v>3491.393310546875</v>
      </c>
      <c r="C1627">
        <v>9.4200007617473602E-2</v>
      </c>
      <c r="D1627">
        <v>9.4200007617473602E-2</v>
      </c>
      <c r="E1627">
        <v>54.989087207844818</v>
      </c>
    </row>
    <row r="1628" spans="1:5" x14ac:dyDescent="0.3">
      <c r="A1628">
        <v>17.700000000069849</v>
      </c>
      <c r="B1628">
        <v>3490.251953125</v>
      </c>
      <c r="C1628">
        <v>9.4201087951660156E-2</v>
      </c>
      <c r="D1628">
        <v>9.4201087951660156E-2</v>
      </c>
      <c r="E1628">
        <v>54.989923580220307</v>
      </c>
    </row>
    <row r="1629" spans="1:5" x14ac:dyDescent="0.3">
      <c r="A1629">
        <v>17.720000000088476</v>
      </c>
      <c r="B1629">
        <v>3489.162109375</v>
      </c>
      <c r="C1629">
        <v>9.4201087951660156E-2</v>
      </c>
      <c r="D1629">
        <v>9.4201087951660156E-2</v>
      </c>
      <c r="E1629">
        <v>54.990244014790619</v>
      </c>
    </row>
    <row r="1630" spans="1:5" x14ac:dyDescent="0.3">
      <c r="A1630">
        <v>17.78000000002794</v>
      </c>
      <c r="B1630">
        <v>3490.69921875</v>
      </c>
      <c r="C1630">
        <v>9.479890763759613E-2</v>
      </c>
      <c r="D1630">
        <v>9.479890763759613E-2</v>
      </c>
      <c r="E1630">
        <v>54.991260631611908</v>
      </c>
    </row>
    <row r="1631" spans="1:5" x14ac:dyDescent="0.3">
      <c r="A1631">
        <v>17.790000000037253</v>
      </c>
      <c r="B1631">
        <v>3491.69921875</v>
      </c>
      <c r="C1631">
        <v>9.4200000166893005E-2</v>
      </c>
      <c r="D1631">
        <v>9.4200000166893005E-2</v>
      </c>
      <c r="E1631">
        <v>54.991433246663178</v>
      </c>
    </row>
    <row r="1632" spans="1:5" x14ac:dyDescent="0.3">
      <c r="A1632">
        <v>17.800000000046566</v>
      </c>
      <c r="B1632">
        <v>3492.86328125</v>
      </c>
      <c r="C1632">
        <v>9.479890763759613E-2</v>
      </c>
      <c r="D1632">
        <v>9.479890763759613E-2</v>
      </c>
      <c r="E1632">
        <v>54.9915972786456</v>
      </c>
    </row>
    <row r="1633" spans="1:5" x14ac:dyDescent="0.3">
      <c r="A1633">
        <v>17.810000000055879</v>
      </c>
      <c r="B1633">
        <v>3494.06640625</v>
      </c>
      <c r="C1633">
        <v>9.4799995422363281E-2</v>
      </c>
      <c r="D1633">
        <v>9.4799995422363281E-2</v>
      </c>
      <c r="E1633">
        <v>54.9917775230914</v>
      </c>
    </row>
    <row r="1634" spans="1:5" x14ac:dyDescent="0.3">
      <c r="A1634">
        <v>17.820000000065193</v>
      </c>
      <c r="B1634">
        <v>3495.47265625</v>
      </c>
      <c r="C1634">
        <v>9.4201087951660156E-2</v>
      </c>
      <c r="D1634">
        <v>9.4201087951660156E-2</v>
      </c>
      <c r="E1634">
        <v>54.991941555073822</v>
      </c>
    </row>
    <row r="1635" spans="1:5" x14ac:dyDescent="0.3">
      <c r="A1635">
        <v>17.830000000074506</v>
      </c>
      <c r="B1635">
        <v>3496.81640625</v>
      </c>
      <c r="C1635">
        <v>9.4799995422363281E-2</v>
      </c>
      <c r="D1635">
        <v>9.4799995422363281E-2</v>
      </c>
      <c r="E1635">
        <v>54.992105587056244</v>
      </c>
    </row>
    <row r="1636" spans="1:5" x14ac:dyDescent="0.3">
      <c r="A1636">
        <v>17.840000000083819</v>
      </c>
      <c r="B1636">
        <v>3498.12109375</v>
      </c>
      <c r="C1636">
        <v>9.4800002872943878E-2</v>
      </c>
      <c r="D1636">
        <v>9.4800002872943878E-2</v>
      </c>
      <c r="E1636">
        <v>54.992286785176361</v>
      </c>
    </row>
    <row r="1637" spans="1:5" x14ac:dyDescent="0.3">
      <c r="A1637">
        <v>17.850000000093132</v>
      </c>
      <c r="B1637">
        <v>3499.49609375</v>
      </c>
      <c r="C1637">
        <v>9.4800002872943878E-2</v>
      </c>
      <c r="D1637">
        <v>9.4800002872943878E-2</v>
      </c>
      <c r="E1637">
        <v>54.992458446553314</v>
      </c>
    </row>
    <row r="1638" spans="1:5" x14ac:dyDescent="0.3">
      <c r="A1638">
        <v>17.85999999998603</v>
      </c>
      <c r="B1638">
        <v>3500.83984375</v>
      </c>
      <c r="C1638">
        <v>9.4800002872943878E-2</v>
      </c>
      <c r="D1638">
        <v>9.4800002872943878E-2</v>
      </c>
      <c r="E1638">
        <v>54.992614849141205</v>
      </c>
    </row>
    <row r="1639" spans="1:5" x14ac:dyDescent="0.3">
      <c r="A1639">
        <v>17.869999999995343</v>
      </c>
      <c r="B1639">
        <v>3502.23828125</v>
      </c>
      <c r="C1639">
        <v>9.4800002872943878E-2</v>
      </c>
      <c r="D1639">
        <v>9.4800002872943878E-2</v>
      </c>
      <c r="E1639">
        <v>54.992778881123627</v>
      </c>
    </row>
    <row r="1640" spans="1:5" x14ac:dyDescent="0.3">
      <c r="A1640">
        <v>17.880000000004657</v>
      </c>
      <c r="B1640">
        <v>3503.76171875</v>
      </c>
      <c r="C1640">
        <v>9.4800002872943878E-2</v>
      </c>
      <c r="D1640">
        <v>9.4800002872943878E-2</v>
      </c>
      <c r="E1640">
        <v>54.992942913106049</v>
      </c>
    </row>
    <row r="1641" spans="1:5" x14ac:dyDescent="0.3">
      <c r="A1641">
        <v>17.89000000001397</v>
      </c>
      <c r="B1641">
        <v>3505.29296875</v>
      </c>
      <c r="C1641">
        <v>9.4800002872943878E-2</v>
      </c>
      <c r="D1641">
        <v>9.4800002872943878E-2</v>
      </c>
      <c r="E1641">
        <v>54.993098362019623</v>
      </c>
    </row>
    <row r="1642" spans="1:5" x14ac:dyDescent="0.3">
      <c r="A1642">
        <v>17.900000000023283</v>
      </c>
      <c r="B1642">
        <v>3506.80859375</v>
      </c>
      <c r="C1642">
        <v>9.4800002872943878E-2</v>
      </c>
      <c r="D1642">
        <v>9.4800002872943878E-2</v>
      </c>
      <c r="E1642">
        <v>54.993254764607514</v>
      </c>
    </row>
    <row r="1643" spans="1:5" x14ac:dyDescent="0.3">
      <c r="A1643">
        <v>17.910000000032596</v>
      </c>
      <c r="B1643">
        <v>3508.23046875</v>
      </c>
      <c r="C1643">
        <v>9.4800002872943878E-2</v>
      </c>
      <c r="D1643">
        <v>9.4800002872943878E-2</v>
      </c>
      <c r="E1643">
        <v>54.993418796589935</v>
      </c>
    </row>
    <row r="1644" spans="1:5" x14ac:dyDescent="0.3">
      <c r="A1644">
        <v>17.92000000004191</v>
      </c>
      <c r="B1644">
        <v>3509.60546875</v>
      </c>
      <c r="C1644">
        <v>9.4800002872943878E-2</v>
      </c>
      <c r="D1644">
        <v>9.4800002872943878E-2</v>
      </c>
      <c r="E1644">
        <v>54.993599041035736</v>
      </c>
    </row>
    <row r="1645" spans="1:5" x14ac:dyDescent="0.3">
      <c r="A1645">
        <v>17.930000000051223</v>
      </c>
      <c r="B1645">
        <v>3510.91796875</v>
      </c>
      <c r="C1645">
        <v>9.4800002872943878E-2</v>
      </c>
      <c r="D1645">
        <v>9.4800002872943878E-2</v>
      </c>
      <c r="E1645">
        <v>54.993763073018158</v>
      </c>
    </row>
    <row r="1646" spans="1:5" x14ac:dyDescent="0.3">
      <c r="A1646">
        <v>17.940000000060536</v>
      </c>
      <c r="B1646">
        <v>3512.13671875</v>
      </c>
      <c r="C1646">
        <v>9.4800002872943878E-2</v>
      </c>
      <c r="D1646">
        <v>9.4800002872943878E-2</v>
      </c>
      <c r="E1646">
        <v>54.993919475606049</v>
      </c>
    </row>
    <row r="1647" spans="1:5" x14ac:dyDescent="0.3">
      <c r="A1647">
        <v>17.950000000069849</v>
      </c>
      <c r="B1647">
        <v>3513.38671875</v>
      </c>
      <c r="C1647">
        <v>9.4800002872943878E-2</v>
      </c>
      <c r="D1647">
        <v>9.4800002872943878E-2</v>
      </c>
      <c r="E1647">
        <v>54.994083507588471</v>
      </c>
    </row>
    <row r="1648" spans="1:5" x14ac:dyDescent="0.3">
      <c r="A1648">
        <v>17.960000000079162</v>
      </c>
      <c r="B1648">
        <v>3514.70703125</v>
      </c>
      <c r="C1648">
        <v>9.4800002872943878E-2</v>
      </c>
      <c r="D1648">
        <v>9.4800002872943878E-2</v>
      </c>
      <c r="E1648">
        <v>54.994247539570893</v>
      </c>
    </row>
    <row r="1649" spans="1:5" x14ac:dyDescent="0.3">
      <c r="A1649">
        <v>17.970000000088476</v>
      </c>
      <c r="B1649">
        <v>3515.83984375</v>
      </c>
      <c r="C1649">
        <v>9.5398910343647003E-2</v>
      </c>
      <c r="D1649">
        <v>9.5398910343647003E-2</v>
      </c>
      <c r="E1649">
        <v>54.994411571553314</v>
      </c>
    </row>
    <row r="1650" spans="1:5" x14ac:dyDescent="0.3">
      <c r="A1650">
        <v>17.980000000097789</v>
      </c>
      <c r="B1650">
        <v>3516.86328125</v>
      </c>
      <c r="C1650">
        <v>9.4800002872943878E-2</v>
      </c>
      <c r="D1650">
        <v>9.4800002872943878E-2</v>
      </c>
      <c r="E1650">
        <v>54.994583232930268</v>
      </c>
    </row>
    <row r="1651" spans="1:5" x14ac:dyDescent="0.3">
      <c r="A1651">
        <v>18</v>
      </c>
      <c r="B1651">
        <v>3518.56640625</v>
      </c>
      <c r="C1651">
        <v>9.5398910343647003E-2</v>
      </c>
      <c r="D1651">
        <v>9.5398910343647003E-2</v>
      </c>
      <c r="E1651">
        <v>54.994919879963959</v>
      </c>
    </row>
    <row r="1652" spans="1:5" x14ac:dyDescent="0.3">
      <c r="A1652">
        <v>18.020000000018626</v>
      </c>
      <c r="B1652">
        <v>3519.9296875</v>
      </c>
      <c r="C1652">
        <v>9.5399998128414154E-2</v>
      </c>
      <c r="D1652">
        <v>9.5399998128414154E-2</v>
      </c>
      <c r="E1652">
        <v>54.995264156392182</v>
      </c>
    </row>
    <row r="1653" spans="1:5" x14ac:dyDescent="0.3">
      <c r="A1653">
        <v>18.040000000037253</v>
      </c>
      <c r="B1653">
        <v>3520.984375</v>
      </c>
      <c r="C1653">
        <v>9.5399998128414154E-2</v>
      </c>
      <c r="D1653">
        <v>9.5399998128414154E-2</v>
      </c>
      <c r="E1653">
        <v>54.995609386494721</v>
      </c>
    </row>
    <row r="1654" spans="1:5" x14ac:dyDescent="0.3">
      <c r="A1654">
        <v>18.14000000001397</v>
      </c>
      <c r="B1654">
        <v>3521.447998046875</v>
      </c>
      <c r="C1654">
        <v>9.5399998128414154E-2</v>
      </c>
      <c r="D1654">
        <v>9.5399998128414154E-2</v>
      </c>
      <c r="E1654">
        <v>54.997258289387787</v>
      </c>
    </row>
    <row r="1655" spans="1:5" x14ac:dyDescent="0.3">
      <c r="A1655">
        <v>18.190000000060536</v>
      </c>
      <c r="B1655">
        <v>3522.614501953125</v>
      </c>
      <c r="C1655">
        <v>9.5399998128414154E-2</v>
      </c>
      <c r="D1655">
        <v>9.5399998128414154E-2</v>
      </c>
      <c r="E1655">
        <v>54.998094661763275</v>
      </c>
    </row>
    <row r="1656" spans="1:5" x14ac:dyDescent="0.3">
      <c r="A1656">
        <v>18.220000000088476</v>
      </c>
      <c r="B1656">
        <v>3524.010986328125</v>
      </c>
      <c r="C1656">
        <v>9.4801090657711029E-2</v>
      </c>
      <c r="D1656">
        <v>9.4801090657711029E-2</v>
      </c>
      <c r="E1656">
        <v>54.99860297017392</v>
      </c>
    </row>
    <row r="1657" spans="1:5" x14ac:dyDescent="0.3">
      <c r="A1657">
        <v>18.239999999990687</v>
      </c>
      <c r="B1657">
        <v>3525.214111328125</v>
      </c>
      <c r="C1657">
        <v>9.4801090657711029E-2</v>
      </c>
      <c r="D1657">
        <v>9.4801090657711029E-2</v>
      </c>
      <c r="E1657">
        <v>54.998939617207611</v>
      </c>
    </row>
    <row r="1658" spans="1:5" x14ac:dyDescent="0.3">
      <c r="A1658">
        <v>18.260000000009313</v>
      </c>
      <c r="B1658">
        <v>3526.725830078125</v>
      </c>
      <c r="C1658">
        <v>9.5398910343647003E-2</v>
      </c>
      <c r="D1658">
        <v>9.5398910343647003E-2</v>
      </c>
      <c r="E1658">
        <v>54.999276264241303</v>
      </c>
    </row>
    <row r="1659" spans="1:5" x14ac:dyDescent="0.3">
      <c r="A1659">
        <v>18.28000000002794</v>
      </c>
      <c r="B1659">
        <v>3528.725830078125</v>
      </c>
      <c r="C1659">
        <v>9.5399998128414154E-2</v>
      </c>
      <c r="D1659">
        <v>9.5399998128414154E-2</v>
      </c>
      <c r="E1659">
        <v>54.999620540669525</v>
      </c>
    </row>
    <row r="1660" spans="1:5" x14ac:dyDescent="0.3">
      <c r="A1660">
        <v>18.300000000046566</v>
      </c>
      <c r="B1660">
        <v>3530.608642578125</v>
      </c>
      <c r="C1660">
        <v>9.5399998128414154E-2</v>
      </c>
      <c r="D1660">
        <v>9.5399998128414154E-2</v>
      </c>
      <c r="E1660">
        <v>54.999948604634369</v>
      </c>
    </row>
    <row r="1661" spans="1:5" x14ac:dyDescent="0.3">
      <c r="A1661">
        <v>18.310000000055879</v>
      </c>
      <c r="B1661">
        <v>3531.655517578125</v>
      </c>
      <c r="C1661">
        <v>9.5399998128414154E-2</v>
      </c>
      <c r="D1661">
        <v>9.5399998128414154E-2</v>
      </c>
      <c r="E1661">
        <v>55.000121219685639</v>
      </c>
    </row>
    <row r="1662" spans="1:5" x14ac:dyDescent="0.3">
      <c r="A1662">
        <v>18.320000000065193</v>
      </c>
      <c r="B1662">
        <v>3532.897705078125</v>
      </c>
      <c r="C1662">
        <v>9.5399998128414154E-2</v>
      </c>
      <c r="D1662">
        <v>9.5399998128414154E-2</v>
      </c>
      <c r="E1662">
        <v>55.000292881062592</v>
      </c>
    </row>
    <row r="1663" spans="1:5" x14ac:dyDescent="0.3">
      <c r="A1663">
        <v>18.330000000074506</v>
      </c>
      <c r="B1663">
        <v>3534.272705078125</v>
      </c>
      <c r="C1663">
        <v>9.5399998128414154E-2</v>
      </c>
      <c r="D1663">
        <v>9.5399998128414154E-2</v>
      </c>
      <c r="E1663">
        <v>55.000456913045014</v>
      </c>
    </row>
    <row r="1664" spans="1:5" x14ac:dyDescent="0.3">
      <c r="A1664">
        <v>18.340000000083819</v>
      </c>
      <c r="B1664">
        <v>3535.678955078125</v>
      </c>
      <c r="C1664">
        <v>9.4801090657711029E-2</v>
      </c>
      <c r="D1664">
        <v>9.4801090657711029E-2</v>
      </c>
      <c r="E1664">
        <v>55.000613315632904</v>
      </c>
    </row>
    <row r="1665" spans="1:5" x14ac:dyDescent="0.3">
      <c r="A1665">
        <v>18.350000000093132</v>
      </c>
      <c r="B1665">
        <v>3537.108642578125</v>
      </c>
      <c r="C1665">
        <v>9.5399998128414154E-2</v>
      </c>
      <c r="D1665">
        <v>9.5399998128414154E-2</v>
      </c>
      <c r="E1665">
        <v>55.000768764546478</v>
      </c>
    </row>
    <row r="1666" spans="1:5" x14ac:dyDescent="0.3">
      <c r="A1666">
        <v>18.35999999998603</v>
      </c>
      <c r="B1666">
        <v>3538.718017578125</v>
      </c>
      <c r="C1666">
        <v>9.5399998128414154E-2</v>
      </c>
      <c r="D1666">
        <v>9.5399998128414154E-2</v>
      </c>
      <c r="E1666">
        <v>55.000941379597748</v>
      </c>
    </row>
    <row r="1667" spans="1:5" x14ac:dyDescent="0.3">
      <c r="A1667">
        <v>18.369999999995343</v>
      </c>
      <c r="B1667">
        <v>3540.061767578125</v>
      </c>
      <c r="C1667">
        <v>9.5399998128414154E-2</v>
      </c>
      <c r="D1667">
        <v>9.5399998128414154E-2</v>
      </c>
      <c r="E1667">
        <v>55.001113994649018</v>
      </c>
    </row>
    <row r="1668" spans="1:5" x14ac:dyDescent="0.3">
      <c r="A1668">
        <v>18.380000000004657</v>
      </c>
      <c r="B1668">
        <v>3541.272705078125</v>
      </c>
      <c r="C1668">
        <v>9.5399998128414154E-2</v>
      </c>
      <c r="D1668">
        <v>9.5399998128414154E-2</v>
      </c>
      <c r="E1668">
        <v>55.001278026631439</v>
      </c>
    </row>
    <row r="1669" spans="1:5" x14ac:dyDescent="0.3">
      <c r="A1669">
        <v>18.39000000001397</v>
      </c>
      <c r="B1669">
        <v>3542.718017578125</v>
      </c>
      <c r="C1669">
        <v>9.5399998128414154E-2</v>
      </c>
      <c r="D1669">
        <v>9.5399998128414154E-2</v>
      </c>
      <c r="E1669">
        <v>55.001449688008393</v>
      </c>
    </row>
    <row r="1670" spans="1:5" x14ac:dyDescent="0.3">
      <c r="A1670">
        <v>18.400000000023283</v>
      </c>
      <c r="B1670">
        <v>3544.116455078125</v>
      </c>
      <c r="C1670">
        <v>9.6597813069820404E-2</v>
      </c>
      <c r="D1670">
        <v>9.6597813069820404E-2</v>
      </c>
      <c r="E1670">
        <v>55.001606090596283</v>
      </c>
    </row>
    <row r="1671" spans="1:5" x14ac:dyDescent="0.3">
      <c r="A1671">
        <v>18.410000000032596</v>
      </c>
      <c r="B1671">
        <v>3545.538330078125</v>
      </c>
      <c r="C1671">
        <v>9.5399998128414154E-2</v>
      </c>
      <c r="D1671">
        <v>9.5399998128414154E-2</v>
      </c>
      <c r="E1671">
        <v>55.001770122578705</v>
      </c>
    </row>
    <row r="1672" spans="1:5" x14ac:dyDescent="0.3">
      <c r="A1672">
        <v>18.42000000004191</v>
      </c>
      <c r="B1672">
        <v>3547.077392578125</v>
      </c>
      <c r="C1672">
        <v>9.5998905599117279E-2</v>
      </c>
      <c r="D1672">
        <v>9.5998905599117279E-2</v>
      </c>
      <c r="E1672">
        <v>55.001925571492279</v>
      </c>
    </row>
    <row r="1673" spans="1:5" x14ac:dyDescent="0.3">
      <c r="A1673">
        <v>18.430000000051223</v>
      </c>
      <c r="B1673">
        <v>3548.530517578125</v>
      </c>
      <c r="C1673">
        <v>9.599999338388443E-2</v>
      </c>
      <c r="D1673">
        <v>9.599999338388443E-2</v>
      </c>
      <c r="E1673">
        <v>55.002089603474701</v>
      </c>
    </row>
    <row r="1674" spans="1:5" x14ac:dyDescent="0.3">
      <c r="A1674">
        <v>18.440000000060536</v>
      </c>
      <c r="B1674">
        <v>3549.819580078125</v>
      </c>
      <c r="C1674">
        <v>9.6000000834465027E-2</v>
      </c>
      <c r="D1674">
        <v>9.6000000834465027E-2</v>
      </c>
      <c r="E1674">
        <v>55.002262218525971</v>
      </c>
    </row>
    <row r="1675" spans="1:5" x14ac:dyDescent="0.3">
      <c r="A1675">
        <v>18.450000000069849</v>
      </c>
      <c r="B1675">
        <v>3551.132080078125</v>
      </c>
      <c r="C1675">
        <v>9.6000000834465027E-2</v>
      </c>
      <c r="D1675">
        <v>9.6000000834465027E-2</v>
      </c>
      <c r="E1675">
        <v>55.00243483357724</v>
      </c>
    </row>
    <row r="1676" spans="1:5" x14ac:dyDescent="0.3">
      <c r="A1676">
        <v>18.460000000079162</v>
      </c>
      <c r="B1676">
        <v>3552.514892578125</v>
      </c>
      <c r="C1676">
        <v>9.6000000834465027E-2</v>
      </c>
      <c r="D1676">
        <v>9.6000000834465027E-2</v>
      </c>
      <c r="E1676">
        <v>55.002615078023041</v>
      </c>
    </row>
    <row r="1677" spans="1:5" x14ac:dyDescent="0.3">
      <c r="A1677">
        <v>18.470000000088476</v>
      </c>
      <c r="B1677">
        <v>3554.038330078125</v>
      </c>
      <c r="C1677">
        <v>9.6000000834465027E-2</v>
      </c>
      <c r="D1677">
        <v>9.6000000834465027E-2</v>
      </c>
      <c r="E1677">
        <v>55.002786739399994</v>
      </c>
    </row>
    <row r="1678" spans="1:5" x14ac:dyDescent="0.3">
      <c r="A1678">
        <v>18.480000000097789</v>
      </c>
      <c r="B1678">
        <v>3555.546142578125</v>
      </c>
      <c r="C1678">
        <v>9.6000000834465027E-2</v>
      </c>
      <c r="D1678">
        <v>9.6000000834465027E-2</v>
      </c>
      <c r="E1678">
        <v>55.002951725056732</v>
      </c>
    </row>
    <row r="1679" spans="1:5" x14ac:dyDescent="0.3">
      <c r="A1679">
        <v>18.489999999990687</v>
      </c>
      <c r="B1679">
        <v>3557.093017578125</v>
      </c>
      <c r="C1679">
        <v>9.6598908305168152E-2</v>
      </c>
      <c r="D1679">
        <v>9.6598908305168152E-2</v>
      </c>
      <c r="E1679">
        <v>55.003115757039154</v>
      </c>
    </row>
    <row r="1680" spans="1:5" x14ac:dyDescent="0.3">
      <c r="A1680">
        <v>18.5</v>
      </c>
      <c r="B1680">
        <v>3558.663330078125</v>
      </c>
      <c r="C1680">
        <v>9.6000000834465027E-2</v>
      </c>
      <c r="D1680">
        <v>9.6000000834465027E-2</v>
      </c>
      <c r="E1680">
        <v>55.003279789021576</v>
      </c>
    </row>
    <row r="1681" spans="1:5" x14ac:dyDescent="0.3">
      <c r="A1681">
        <v>18.510000000009313</v>
      </c>
      <c r="B1681">
        <v>3560.272705078125</v>
      </c>
      <c r="C1681">
        <v>9.6000000834465027E-2</v>
      </c>
      <c r="D1681">
        <v>9.6000000834465027E-2</v>
      </c>
      <c r="E1681">
        <v>55.003451450398529</v>
      </c>
    </row>
    <row r="1682" spans="1:5" x14ac:dyDescent="0.3">
      <c r="A1682">
        <v>18.520000000018626</v>
      </c>
      <c r="B1682">
        <v>3561.686767578125</v>
      </c>
      <c r="C1682">
        <v>9.6598908305168152E-2</v>
      </c>
      <c r="D1682">
        <v>9.6598908305168152E-2</v>
      </c>
      <c r="E1682">
        <v>55.003624065449799</v>
      </c>
    </row>
    <row r="1683" spans="1:5" x14ac:dyDescent="0.3">
      <c r="A1683">
        <v>18.53000000002794</v>
      </c>
      <c r="B1683">
        <v>3563.139892578125</v>
      </c>
      <c r="C1683">
        <v>9.6599996089935303E-2</v>
      </c>
      <c r="D1683">
        <v>9.6599996089935303E-2</v>
      </c>
      <c r="E1683">
        <v>55.003779514363373</v>
      </c>
    </row>
    <row r="1684" spans="1:5" x14ac:dyDescent="0.3">
      <c r="A1684">
        <v>18.540000000037253</v>
      </c>
      <c r="B1684">
        <v>3564.475830078125</v>
      </c>
      <c r="C1684">
        <v>9.66000035405159E-2</v>
      </c>
      <c r="D1684">
        <v>9.66000035405159E-2</v>
      </c>
      <c r="E1684">
        <v>55.003952129414643</v>
      </c>
    </row>
    <row r="1685" spans="1:5" x14ac:dyDescent="0.3">
      <c r="A1685">
        <v>18.560000000055879</v>
      </c>
      <c r="B1685">
        <v>3566.053955078125</v>
      </c>
      <c r="C1685">
        <v>9.66000035405159E-2</v>
      </c>
      <c r="D1685">
        <v>9.66000035405159E-2</v>
      </c>
      <c r="E1685">
        <v>55.004296405842865</v>
      </c>
    </row>
    <row r="1686" spans="1:5" x14ac:dyDescent="0.3">
      <c r="A1686">
        <v>18.619999999995343</v>
      </c>
      <c r="B1686">
        <v>3564.892822265625</v>
      </c>
      <c r="C1686">
        <v>9.66000035405159E-2</v>
      </c>
      <c r="D1686">
        <v>9.66000035405159E-2</v>
      </c>
      <c r="E1686">
        <v>55.005256755879486</v>
      </c>
    </row>
    <row r="1687" spans="1:5" x14ac:dyDescent="0.3">
      <c r="A1687">
        <v>18.64000000001397</v>
      </c>
      <c r="B1687">
        <v>3563.799072265625</v>
      </c>
      <c r="C1687">
        <v>9.66000035405159E-2</v>
      </c>
      <c r="D1687">
        <v>9.66000035405159E-2</v>
      </c>
      <c r="E1687">
        <v>55.005592449238861</v>
      </c>
    </row>
    <row r="1688" spans="1:5" x14ac:dyDescent="0.3">
      <c r="A1688">
        <v>18.690000000060536</v>
      </c>
      <c r="B1688">
        <v>3564.8232421875</v>
      </c>
      <c r="C1688">
        <v>9.6001096069812775E-2</v>
      </c>
      <c r="D1688">
        <v>9.6001096069812775E-2</v>
      </c>
      <c r="E1688">
        <v>55.006454570820893</v>
      </c>
    </row>
    <row r="1689" spans="1:5" x14ac:dyDescent="0.3">
      <c r="A1689">
        <v>18.710000000079162</v>
      </c>
      <c r="B1689">
        <v>3566.5693359375</v>
      </c>
      <c r="C1689">
        <v>9.6000000834465027E-2</v>
      </c>
      <c r="D1689">
        <v>9.6000000834465027E-2</v>
      </c>
      <c r="E1689">
        <v>55.006790264180268</v>
      </c>
    </row>
    <row r="1690" spans="1:5" x14ac:dyDescent="0.3">
      <c r="A1690">
        <v>18.720000000088476</v>
      </c>
      <c r="B1690">
        <v>3567.6865234375</v>
      </c>
      <c r="C1690">
        <v>9.6000000834465027E-2</v>
      </c>
      <c r="D1690">
        <v>9.6000000834465027E-2</v>
      </c>
      <c r="E1690">
        <v>55.006971462300385</v>
      </c>
    </row>
    <row r="1691" spans="1:5" x14ac:dyDescent="0.3">
      <c r="A1691">
        <v>18.730000000097789</v>
      </c>
      <c r="B1691">
        <v>3568.9912109375</v>
      </c>
      <c r="C1691">
        <v>9.6598908305168152E-2</v>
      </c>
      <c r="D1691">
        <v>9.6598908305168152E-2</v>
      </c>
      <c r="E1691">
        <v>55.007126911213959</v>
      </c>
    </row>
    <row r="1692" spans="1:5" x14ac:dyDescent="0.3">
      <c r="A1692">
        <v>18.739999999990687</v>
      </c>
      <c r="B1692">
        <v>3570.1083984375</v>
      </c>
      <c r="C1692">
        <v>9.6000000834465027E-2</v>
      </c>
      <c r="D1692">
        <v>9.6000000834465027E-2</v>
      </c>
      <c r="E1692">
        <v>55.007299526265228</v>
      </c>
    </row>
    <row r="1693" spans="1:5" x14ac:dyDescent="0.3">
      <c r="A1693">
        <v>18.75</v>
      </c>
      <c r="B1693">
        <v>3571.5380859375</v>
      </c>
      <c r="C1693">
        <v>9.6598908305168152E-2</v>
      </c>
      <c r="D1693">
        <v>9.6598908305168152E-2</v>
      </c>
      <c r="E1693">
        <v>55.007454975178803</v>
      </c>
    </row>
    <row r="1694" spans="1:5" x14ac:dyDescent="0.3">
      <c r="A1694">
        <v>18.760000000009313</v>
      </c>
      <c r="B1694">
        <v>3572.9443359375</v>
      </c>
      <c r="C1694">
        <v>9.6000000834465027E-2</v>
      </c>
      <c r="D1694">
        <v>9.6000000834465027E-2</v>
      </c>
      <c r="E1694">
        <v>55.007611377766693</v>
      </c>
    </row>
    <row r="1695" spans="1:5" x14ac:dyDescent="0.3">
      <c r="A1695">
        <v>18.770000000018626</v>
      </c>
      <c r="B1695">
        <v>3574.3974609375</v>
      </c>
      <c r="C1695">
        <v>9.6598908305168152E-2</v>
      </c>
      <c r="D1695">
        <v>9.6598908305168152E-2</v>
      </c>
      <c r="E1695">
        <v>55.007783039143646</v>
      </c>
    </row>
    <row r="1696" spans="1:5" x14ac:dyDescent="0.3">
      <c r="A1696">
        <v>18.78000000002794</v>
      </c>
      <c r="B1696">
        <v>3575.9052734375</v>
      </c>
      <c r="C1696">
        <v>9.6599996089935303E-2</v>
      </c>
      <c r="D1696">
        <v>9.6599996089935303E-2</v>
      </c>
      <c r="E1696">
        <v>55.007955654194916</v>
      </c>
    </row>
    <row r="1697" spans="1:5" x14ac:dyDescent="0.3">
      <c r="A1697">
        <v>18.790000000037253</v>
      </c>
      <c r="B1697">
        <v>3577.4677734375</v>
      </c>
      <c r="C1697">
        <v>9.66000035405159E-2</v>
      </c>
      <c r="D1697">
        <v>9.66000035405159E-2</v>
      </c>
      <c r="E1697">
        <v>55.00811110310849</v>
      </c>
    </row>
    <row r="1698" spans="1:5" x14ac:dyDescent="0.3">
      <c r="A1698">
        <v>18.800000000046566</v>
      </c>
      <c r="B1698">
        <v>3578.9990234375</v>
      </c>
      <c r="C1698">
        <v>9.66000035405159E-2</v>
      </c>
      <c r="D1698">
        <v>9.66000035405159E-2</v>
      </c>
      <c r="E1698">
        <v>55.008267505696381</v>
      </c>
    </row>
    <row r="1699" spans="1:5" x14ac:dyDescent="0.3">
      <c r="A1699">
        <v>18.810000000055879</v>
      </c>
      <c r="B1699">
        <v>3580.4833984375</v>
      </c>
      <c r="C1699">
        <v>9.66000035405159E-2</v>
      </c>
      <c r="D1699">
        <v>9.66000035405159E-2</v>
      </c>
      <c r="E1699">
        <v>55.008431537678803</v>
      </c>
    </row>
    <row r="1700" spans="1:5" x14ac:dyDescent="0.3">
      <c r="A1700">
        <v>18.820000000065193</v>
      </c>
      <c r="B1700">
        <v>3582.0068359375</v>
      </c>
      <c r="C1700">
        <v>9.66000035405159E-2</v>
      </c>
      <c r="D1700">
        <v>9.66000035405159E-2</v>
      </c>
      <c r="E1700">
        <v>55.008603199055756</v>
      </c>
    </row>
    <row r="1701" spans="1:5" x14ac:dyDescent="0.3">
      <c r="A1701">
        <v>18.830000000074506</v>
      </c>
      <c r="B1701">
        <v>3583.5458984375</v>
      </c>
      <c r="C1701">
        <v>9.66000035405159E-2</v>
      </c>
      <c r="D1701">
        <v>9.66000035405159E-2</v>
      </c>
      <c r="E1701">
        <v>55.008759601643646</v>
      </c>
    </row>
    <row r="1702" spans="1:5" x14ac:dyDescent="0.3">
      <c r="A1702">
        <v>18.840000000083819</v>
      </c>
      <c r="B1702">
        <v>3585.0537109375</v>
      </c>
      <c r="C1702">
        <v>9.6001096069812775E-2</v>
      </c>
      <c r="D1702">
        <v>9.6001096069812775E-2</v>
      </c>
      <c r="E1702">
        <v>55.0089312630206</v>
      </c>
    </row>
    <row r="1703" spans="1:5" x14ac:dyDescent="0.3">
      <c r="A1703">
        <v>18.850000000093132</v>
      </c>
      <c r="B1703">
        <v>3586.4833984375</v>
      </c>
      <c r="C1703">
        <v>9.66000035405159E-2</v>
      </c>
      <c r="D1703">
        <v>9.66000035405159E-2</v>
      </c>
      <c r="E1703">
        <v>55.00908766560849</v>
      </c>
    </row>
    <row r="1704" spans="1:5" x14ac:dyDescent="0.3">
      <c r="A1704">
        <v>18.85999999998603</v>
      </c>
      <c r="B1704">
        <v>3588.0927734375</v>
      </c>
      <c r="C1704">
        <v>9.66000035405159E-2</v>
      </c>
      <c r="D1704">
        <v>9.66000035405159E-2</v>
      </c>
      <c r="E1704">
        <v>55.009243114522064</v>
      </c>
    </row>
    <row r="1705" spans="1:5" x14ac:dyDescent="0.3">
      <c r="A1705">
        <v>18.869999999995343</v>
      </c>
      <c r="B1705">
        <v>3589.5380859375</v>
      </c>
      <c r="C1705">
        <v>9.7198911011219025E-2</v>
      </c>
      <c r="D1705">
        <v>9.7198911011219025E-2</v>
      </c>
      <c r="E1705">
        <v>55.009424312642182</v>
      </c>
    </row>
    <row r="1706" spans="1:5" x14ac:dyDescent="0.3">
      <c r="A1706">
        <v>18.880000000004657</v>
      </c>
      <c r="B1706">
        <v>3590.8662109375</v>
      </c>
      <c r="C1706">
        <v>9.7199998795986176E-2</v>
      </c>
      <c r="D1706">
        <v>9.7199998795986176E-2</v>
      </c>
      <c r="E1706">
        <v>55.009595974019135</v>
      </c>
    </row>
    <row r="1707" spans="1:5" x14ac:dyDescent="0.3">
      <c r="A1707">
        <v>18.89000000001397</v>
      </c>
      <c r="B1707">
        <v>3592.1787109375</v>
      </c>
      <c r="C1707">
        <v>9.7199998795986176E-2</v>
      </c>
      <c r="D1707">
        <v>9.7199998795986176E-2</v>
      </c>
      <c r="E1707">
        <v>55.009760006001557</v>
      </c>
    </row>
    <row r="1708" spans="1:5" x14ac:dyDescent="0.3">
      <c r="A1708">
        <v>18.900000000023283</v>
      </c>
      <c r="B1708">
        <v>3593.4443359375</v>
      </c>
      <c r="C1708">
        <v>9.7199998795986176E-2</v>
      </c>
      <c r="D1708">
        <v>9.7199998795986176E-2</v>
      </c>
      <c r="E1708">
        <v>55.009932621052826</v>
      </c>
    </row>
    <row r="1709" spans="1:5" x14ac:dyDescent="0.3">
      <c r="A1709">
        <v>18.910000000032596</v>
      </c>
      <c r="B1709">
        <v>3594.7177734375</v>
      </c>
      <c r="C1709">
        <v>9.7199998795986176E-2</v>
      </c>
      <c r="D1709">
        <v>9.7199998795986176E-2</v>
      </c>
      <c r="E1709">
        <v>55.010105236104096</v>
      </c>
    </row>
    <row r="1710" spans="1:5" x14ac:dyDescent="0.3">
      <c r="A1710">
        <v>18.92000000004191</v>
      </c>
      <c r="B1710">
        <v>3595.7490234375</v>
      </c>
      <c r="C1710">
        <v>9.7199998795986176E-2</v>
      </c>
      <c r="D1710">
        <v>9.7199998795986176E-2</v>
      </c>
      <c r="E1710">
        <v>55.010285480549896</v>
      </c>
    </row>
    <row r="1711" spans="1:5" x14ac:dyDescent="0.3">
      <c r="A1711">
        <v>18.940000000060536</v>
      </c>
      <c r="B1711">
        <v>3597.5654296875</v>
      </c>
      <c r="C1711">
        <v>9.7199998795986176E-2</v>
      </c>
      <c r="D1711">
        <v>9.7199998795986176E-2</v>
      </c>
      <c r="E1711">
        <v>55.010629756978119</v>
      </c>
    </row>
    <row r="1712" spans="1:5" x14ac:dyDescent="0.3">
      <c r="A1712">
        <v>18.960000000079162</v>
      </c>
      <c r="B1712">
        <v>3598.6767578125</v>
      </c>
      <c r="C1712">
        <v>9.7199998795986176E-2</v>
      </c>
      <c r="D1712">
        <v>9.7199998795986176E-2</v>
      </c>
      <c r="E1712">
        <v>55.010950191548432</v>
      </c>
    </row>
    <row r="1713" spans="1:5" x14ac:dyDescent="0.3">
      <c r="A1713">
        <v>19.060000000055879</v>
      </c>
      <c r="B1713">
        <v>3598.57470703125</v>
      </c>
      <c r="C1713">
        <v>9.7199998795986176E-2</v>
      </c>
      <c r="D1713">
        <v>9.7199998795986176E-2</v>
      </c>
      <c r="E1713">
        <v>55.012581928303803</v>
      </c>
    </row>
    <row r="1714" spans="1:5" x14ac:dyDescent="0.3">
      <c r="A1714">
        <v>19.14000000001397</v>
      </c>
      <c r="B1714">
        <v>3599.579833984375</v>
      </c>
      <c r="C1714">
        <v>9.7199998795986176E-2</v>
      </c>
      <c r="D1714">
        <v>9.7199998795986176E-2</v>
      </c>
      <c r="E1714">
        <v>55.013927562764252</v>
      </c>
    </row>
    <row r="1715" spans="1:5" x14ac:dyDescent="0.3">
      <c r="A1715">
        <v>19.160000000032596</v>
      </c>
      <c r="B1715">
        <v>3600.611083984375</v>
      </c>
      <c r="C1715">
        <v>9.7798906266689301E-2</v>
      </c>
      <c r="D1715">
        <v>9.7798906266689301E-2</v>
      </c>
      <c r="E1715">
        <v>55.014271839192475</v>
      </c>
    </row>
    <row r="1716" spans="1:5" x14ac:dyDescent="0.3">
      <c r="A1716">
        <v>19.180000000051223</v>
      </c>
      <c r="B1716">
        <v>3601.884521484375</v>
      </c>
      <c r="C1716">
        <v>9.7199998795986176E-2</v>
      </c>
      <c r="D1716">
        <v>9.7199998795986176E-2</v>
      </c>
      <c r="E1716">
        <v>55.014608486226166</v>
      </c>
    </row>
    <row r="1717" spans="1:5" x14ac:dyDescent="0.3">
      <c r="A1717">
        <v>19.200000000069849</v>
      </c>
      <c r="B1717">
        <v>3603.216552734375</v>
      </c>
      <c r="C1717">
        <v>9.7199998795986176E-2</v>
      </c>
      <c r="D1717">
        <v>9.7199998795986176E-2</v>
      </c>
      <c r="E1717">
        <v>55.014945133259857</v>
      </c>
    </row>
    <row r="1718" spans="1:5" x14ac:dyDescent="0.3">
      <c r="A1718">
        <v>19.220000000088476</v>
      </c>
      <c r="B1718">
        <v>3604.540771484375</v>
      </c>
      <c r="C1718">
        <v>9.7199998795986176E-2</v>
      </c>
      <c r="D1718">
        <v>9.7199998795986176E-2</v>
      </c>
      <c r="E1718">
        <v>55.015256984761322</v>
      </c>
    </row>
    <row r="1719" spans="1:5" x14ac:dyDescent="0.3">
      <c r="A1719">
        <v>19.239999999990687</v>
      </c>
      <c r="B1719">
        <v>3606.056396484375</v>
      </c>
      <c r="C1719">
        <v>9.7199998795986176E-2</v>
      </c>
      <c r="D1719">
        <v>9.7199998795986176E-2</v>
      </c>
      <c r="E1719">
        <v>55.015601261189545</v>
      </c>
    </row>
    <row r="1720" spans="1:5" x14ac:dyDescent="0.3">
      <c r="A1720">
        <v>19.260000000009313</v>
      </c>
      <c r="B1720">
        <v>3607.568115234375</v>
      </c>
      <c r="C1720">
        <v>9.6601091325283051E-2</v>
      </c>
      <c r="D1720">
        <v>9.6601091325283051E-2</v>
      </c>
      <c r="E1720">
        <v>55.015929325154389</v>
      </c>
    </row>
    <row r="1721" spans="1:5" x14ac:dyDescent="0.3">
      <c r="A1721">
        <v>19.28000000002794</v>
      </c>
      <c r="B1721">
        <v>3609.095458984375</v>
      </c>
      <c r="C1721">
        <v>9.7199998795986176E-2</v>
      </c>
      <c r="D1721">
        <v>9.7199998795986176E-2</v>
      </c>
      <c r="E1721">
        <v>55.016257389119232</v>
      </c>
    </row>
    <row r="1722" spans="1:5" x14ac:dyDescent="0.3">
      <c r="A1722">
        <v>19.300000000046566</v>
      </c>
      <c r="B1722">
        <v>3610.935302734375</v>
      </c>
      <c r="C1722">
        <v>9.7199998795986176E-2</v>
      </c>
      <c r="D1722">
        <v>9.7199998795986176E-2</v>
      </c>
      <c r="E1722">
        <v>55.016585453084076</v>
      </c>
    </row>
    <row r="1723" spans="1:5" x14ac:dyDescent="0.3">
      <c r="A1723">
        <v>19.310000000055879</v>
      </c>
      <c r="B1723">
        <v>3612.005615234375</v>
      </c>
      <c r="C1723">
        <v>9.6601091325283051E-2</v>
      </c>
      <c r="D1723">
        <v>9.6601091325283051E-2</v>
      </c>
      <c r="E1723">
        <v>55.016758068135346</v>
      </c>
    </row>
    <row r="1724" spans="1:5" x14ac:dyDescent="0.3">
      <c r="A1724">
        <v>19.320000000065193</v>
      </c>
      <c r="B1724">
        <v>3613.154052734375</v>
      </c>
      <c r="C1724">
        <v>9.66000035405159E-2</v>
      </c>
      <c r="D1724">
        <v>9.66000035405159E-2</v>
      </c>
      <c r="E1724">
        <v>55.016922100117768</v>
      </c>
    </row>
    <row r="1725" spans="1:5" x14ac:dyDescent="0.3">
      <c r="A1725">
        <v>19.330000000074506</v>
      </c>
      <c r="B1725">
        <v>3614.364990234375</v>
      </c>
      <c r="C1725">
        <v>9.66000035405159E-2</v>
      </c>
      <c r="D1725">
        <v>9.66000035405159E-2</v>
      </c>
      <c r="E1725">
        <v>55.017086132100189</v>
      </c>
    </row>
    <row r="1726" spans="1:5" x14ac:dyDescent="0.3">
      <c r="A1726">
        <v>19.340000000083819</v>
      </c>
      <c r="B1726">
        <v>3615.685302734375</v>
      </c>
      <c r="C1726">
        <v>9.7198911011219025E-2</v>
      </c>
      <c r="D1726">
        <v>9.7198911011219025E-2</v>
      </c>
      <c r="E1726">
        <v>55.01726637654599</v>
      </c>
    </row>
    <row r="1727" spans="1:5" x14ac:dyDescent="0.3">
      <c r="A1727">
        <v>19.350000000093132</v>
      </c>
      <c r="B1727">
        <v>3617.091552734375</v>
      </c>
      <c r="C1727">
        <v>9.66000035405159E-2</v>
      </c>
      <c r="D1727">
        <v>9.66000035405159E-2</v>
      </c>
      <c r="E1727">
        <v>55.01743899159726</v>
      </c>
    </row>
    <row r="1728" spans="1:5" x14ac:dyDescent="0.3">
      <c r="A1728">
        <v>19.35999999998603</v>
      </c>
      <c r="B1728">
        <v>3618.505615234375</v>
      </c>
      <c r="C1728">
        <v>9.66000035405159E-2</v>
      </c>
      <c r="D1728">
        <v>9.66000035405159E-2</v>
      </c>
      <c r="E1728">
        <v>55.017611606648529</v>
      </c>
    </row>
    <row r="1729" spans="1:5" x14ac:dyDescent="0.3">
      <c r="A1729">
        <v>19.369999999995343</v>
      </c>
      <c r="B1729">
        <v>3619.950927734375</v>
      </c>
      <c r="C1729">
        <v>9.7198911011219025E-2</v>
      </c>
      <c r="D1729">
        <v>9.7198911011219025E-2</v>
      </c>
      <c r="E1729">
        <v>55.017783268025482</v>
      </c>
    </row>
    <row r="1730" spans="1:5" x14ac:dyDescent="0.3">
      <c r="A1730">
        <v>19.380000000004657</v>
      </c>
      <c r="B1730">
        <v>3621.388427734375</v>
      </c>
      <c r="C1730">
        <v>9.66000035405159E-2</v>
      </c>
      <c r="D1730">
        <v>9.66000035405159E-2</v>
      </c>
      <c r="E1730">
        <v>55.017955883076752</v>
      </c>
    </row>
    <row r="1731" spans="1:5" x14ac:dyDescent="0.3">
      <c r="A1731">
        <v>19.39000000001397</v>
      </c>
      <c r="B1731">
        <v>3622.919677734375</v>
      </c>
      <c r="C1731">
        <v>9.7198911011219025E-2</v>
      </c>
      <c r="D1731">
        <v>9.7198911011219025E-2</v>
      </c>
      <c r="E1731">
        <v>55.018127544453705</v>
      </c>
    </row>
    <row r="1732" spans="1:5" x14ac:dyDescent="0.3">
      <c r="A1732">
        <v>19.400000000023283</v>
      </c>
      <c r="B1732">
        <v>3624.443115234375</v>
      </c>
      <c r="C1732">
        <v>9.66000035405159E-2</v>
      </c>
      <c r="D1732">
        <v>9.66000035405159E-2</v>
      </c>
      <c r="E1732">
        <v>55.018292530110443</v>
      </c>
    </row>
    <row r="1733" spans="1:5" x14ac:dyDescent="0.3">
      <c r="A1733">
        <v>19.410000000032596</v>
      </c>
      <c r="B1733">
        <v>3625.950927734375</v>
      </c>
      <c r="C1733">
        <v>9.7198911011219025E-2</v>
      </c>
      <c r="D1733">
        <v>9.7198911011219025E-2</v>
      </c>
      <c r="E1733">
        <v>55.018447979024018</v>
      </c>
    </row>
    <row r="1734" spans="1:5" x14ac:dyDescent="0.3">
      <c r="A1734">
        <v>19.42000000004191</v>
      </c>
      <c r="B1734">
        <v>3627.536865234375</v>
      </c>
      <c r="C1734">
        <v>9.7199998795986176E-2</v>
      </c>
      <c r="D1734">
        <v>9.7199998795986176E-2</v>
      </c>
      <c r="E1734">
        <v>55.018603427937592</v>
      </c>
    </row>
    <row r="1735" spans="1:5" x14ac:dyDescent="0.3">
      <c r="A1735">
        <v>19.430000000051223</v>
      </c>
      <c r="B1735">
        <v>3629.052490234375</v>
      </c>
      <c r="C1735">
        <v>9.7199998795986176E-2</v>
      </c>
      <c r="D1735">
        <v>9.7199998795986176E-2</v>
      </c>
      <c r="E1735">
        <v>55.018767459920014</v>
      </c>
    </row>
    <row r="1736" spans="1:5" x14ac:dyDescent="0.3">
      <c r="A1736">
        <v>19.440000000060536</v>
      </c>
      <c r="B1736">
        <v>3630.529052734375</v>
      </c>
      <c r="C1736">
        <v>9.7199998795986176E-2</v>
      </c>
      <c r="D1736">
        <v>9.7199998795986176E-2</v>
      </c>
      <c r="E1736">
        <v>55.018940074971283</v>
      </c>
    </row>
    <row r="1737" spans="1:5" x14ac:dyDescent="0.3">
      <c r="A1737">
        <v>19.450000000069849</v>
      </c>
      <c r="B1737">
        <v>3631.989990234375</v>
      </c>
      <c r="C1737">
        <v>9.7199998795986176E-2</v>
      </c>
      <c r="D1737">
        <v>9.7199998795986176E-2</v>
      </c>
      <c r="E1737">
        <v>55.019096477559174</v>
      </c>
    </row>
    <row r="1738" spans="1:5" x14ac:dyDescent="0.3">
      <c r="A1738">
        <v>19.460000000079162</v>
      </c>
      <c r="B1738">
        <v>3633.583740234375</v>
      </c>
      <c r="C1738">
        <v>9.7199998795986176E-2</v>
      </c>
      <c r="D1738">
        <v>9.7199998795986176E-2</v>
      </c>
      <c r="E1738">
        <v>55.019260509541596</v>
      </c>
    </row>
    <row r="1739" spans="1:5" x14ac:dyDescent="0.3">
      <c r="A1739">
        <v>19.470000000088476</v>
      </c>
      <c r="B1739">
        <v>3635.216552734375</v>
      </c>
      <c r="C1739">
        <v>9.7199998795986176E-2</v>
      </c>
      <c r="D1739">
        <v>9.7199998795986176E-2</v>
      </c>
      <c r="E1739">
        <v>55.019432170918549</v>
      </c>
    </row>
    <row r="1740" spans="1:5" x14ac:dyDescent="0.3">
      <c r="A1740">
        <v>19.480000000097789</v>
      </c>
      <c r="B1740">
        <v>3636.841552734375</v>
      </c>
      <c r="C1740">
        <v>9.7199998795986176E-2</v>
      </c>
      <c r="D1740">
        <v>9.7199998795986176E-2</v>
      </c>
      <c r="E1740">
        <v>55.019579990437592</v>
      </c>
    </row>
    <row r="1741" spans="1:5" x14ac:dyDescent="0.3">
      <c r="A1741">
        <v>19.489999999990687</v>
      </c>
      <c r="B1741">
        <v>3638.427490234375</v>
      </c>
      <c r="C1741">
        <v>9.7798906266689301E-2</v>
      </c>
      <c r="D1741">
        <v>9.7798906266689301E-2</v>
      </c>
      <c r="E1741">
        <v>55.019744022420014</v>
      </c>
    </row>
    <row r="1742" spans="1:5" x14ac:dyDescent="0.3">
      <c r="A1742">
        <v>19.5</v>
      </c>
      <c r="B1742">
        <v>3640.005615234375</v>
      </c>
      <c r="C1742">
        <v>9.7199998795986176E-2</v>
      </c>
      <c r="D1742">
        <v>9.7199998795986176E-2</v>
      </c>
      <c r="E1742">
        <v>55.019900425007904</v>
      </c>
    </row>
    <row r="1743" spans="1:5" x14ac:dyDescent="0.3">
      <c r="A1743">
        <v>19.510000000009313</v>
      </c>
      <c r="B1743">
        <v>3641.404052734375</v>
      </c>
      <c r="C1743">
        <v>9.7199998795986176E-2</v>
      </c>
      <c r="D1743">
        <v>9.7199998795986176E-2</v>
      </c>
      <c r="E1743">
        <v>55.020064456990326</v>
      </c>
    </row>
    <row r="1744" spans="1:5" x14ac:dyDescent="0.3">
      <c r="A1744">
        <v>19.520000000018626</v>
      </c>
      <c r="B1744">
        <v>3642.693115234375</v>
      </c>
      <c r="C1744">
        <v>9.7199998795986176E-2</v>
      </c>
      <c r="D1744">
        <v>9.7199998795986176E-2</v>
      </c>
      <c r="E1744">
        <v>55.020244701436127</v>
      </c>
    </row>
    <row r="1745" spans="1:5" x14ac:dyDescent="0.3">
      <c r="A1745">
        <v>19.53000000002794</v>
      </c>
      <c r="B1745">
        <v>3643.818115234375</v>
      </c>
      <c r="C1745">
        <v>9.7798906266689301E-2</v>
      </c>
      <c r="D1745">
        <v>9.7798906266689301E-2</v>
      </c>
      <c r="E1745">
        <v>55.02041636281308</v>
      </c>
    </row>
    <row r="1746" spans="1:5" x14ac:dyDescent="0.3">
      <c r="A1746">
        <v>19.550000000046566</v>
      </c>
      <c r="B1746">
        <v>3645.212646484375</v>
      </c>
      <c r="C1746">
        <v>9.7201086580753326E-2</v>
      </c>
      <c r="D1746">
        <v>9.7201086580753326E-2</v>
      </c>
      <c r="E1746">
        <v>55.02074538045224</v>
      </c>
    </row>
    <row r="1747" spans="1:5" x14ac:dyDescent="0.3">
      <c r="A1747">
        <v>19.580000000074506</v>
      </c>
      <c r="B1747">
        <v>3644.179931640625</v>
      </c>
      <c r="C1747">
        <v>9.7798906266689301E-2</v>
      </c>
      <c r="D1747">
        <v>9.7798906266689301E-2</v>
      </c>
      <c r="E1747">
        <v>55.021262271931732</v>
      </c>
    </row>
    <row r="1748" spans="1:5" x14ac:dyDescent="0.3">
      <c r="A1748">
        <v>19.600000000093132</v>
      </c>
      <c r="B1748">
        <v>3642.418212890625</v>
      </c>
      <c r="C1748">
        <v>9.7800001502037048E-2</v>
      </c>
      <c r="D1748">
        <v>9.7800001502037048E-2</v>
      </c>
      <c r="E1748">
        <v>55.021606548359955</v>
      </c>
    </row>
    <row r="1749" spans="1:5" x14ac:dyDescent="0.3">
      <c r="A1749">
        <v>19.619999999995343</v>
      </c>
      <c r="B1749">
        <v>3640.867431640625</v>
      </c>
      <c r="C1749">
        <v>9.7200006246566772E-2</v>
      </c>
      <c r="D1749">
        <v>9.7200006246566772E-2</v>
      </c>
      <c r="E1749">
        <v>55.02194224171933</v>
      </c>
    </row>
    <row r="1750" spans="1:5" x14ac:dyDescent="0.3">
      <c r="A1750">
        <v>19.680000000051223</v>
      </c>
      <c r="B1750">
        <v>3642.580322265625</v>
      </c>
      <c r="C1750">
        <v>9.7798906266689301E-2</v>
      </c>
      <c r="D1750">
        <v>9.7798906266689301E-2</v>
      </c>
      <c r="E1750">
        <v>55.022935016682709</v>
      </c>
    </row>
    <row r="1751" spans="1:5" x14ac:dyDescent="0.3">
      <c r="A1751">
        <v>19.690000000060536</v>
      </c>
      <c r="B1751">
        <v>3643.845947265625</v>
      </c>
      <c r="C1751">
        <v>9.7199998795986176E-2</v>
      </c>
      <c r="D1751">
        <v>9.7199998795986176E-2</v>
      </c>
      <c r="E1751">
        <v>55.0230914192706</v>
      </c>
    </row>
    <row r="1752" spans="1:5" x14ac:dyDescent="0.3">
      <c r="A1752">
        <v>19.700000000069849</v>
      </c>
      <c r="B1752">
        <v>3645.338134765625</v>
      </c>
      <c r="C1752">
        <v>9.7798906266689301E-2</v>
      </c>
      <c r="D1752">
        <v>9.7798906266689301E-2</v>
      </c>
      <c r="E1752">
        <v>55.023263080647553</v>
      </c>
    </row>
    <row r="1753" spans="1:5" x14ac:dyDescent="0.3">
      <c r="A1753">
        <v>19.710000000079162</v>
      </c>
      <c r="B1753">
        <v>3646.963134765625</v>
      </c>
      <c r="C1753">
        <v>9.7199998795986176E-2</v>
      </c>
      <c r="D1753">
        <v>9.7199998795986176E-2</v>
      </c>
      <c r="E1753">
        <v>55.023419483235443</v>
      </c>
    </row>
    <row r="1754" spans="1:5" x14ac:dyDescent="0.3">
      <c r="A1754">
        <v>19.720000000088476</v>
      </c>
      <c r="B1754">
        <v>3648.697509765625</v>
      </c>
      <c r="C1754">
        <v>9.7199998795986176E-2</v>
      </c>
      <c r="D1754">
        <v>9.7199998795986176E-2</v>
      </c>
      <c r="E1754">
        <v>55.023583515217865</v>
      </c>
    </row>
    <row r="1755" spans="1:5" x14ac:dyDescent="0.3">
      <c r="A1755">
        <v>19.730000000097789</v>
      </c>
      <c r="B1755">
        <v>3650.400634765625</v>
      </c>
      <c r="C1755">
        <v>9.7199998795986176E-2</v>
      </c>
      <c r="D1755">
        <v>9.7199998795986176E-2</v>
      </c>
      <c r="E1755">
        <v>55.023738964131439</v>
      </c>
    </row>
    <row r="1756" spans="1:5" x14ac:dyDescent="0.3">
      <c r="A1756">
        <v>19.739999999990687</v>
      </c>
      <c r="B1756">
        <v>3652.103759765625</v>
      </c>
      <c r="C1756">
        <v>9.7798906266689301E-2</v>
      </c>
      <c r="D1756">
        <v>9.7798906266689301E-2</v>
      </c>
      <c r="E1756">
        <v>55.023902996113861</v>
      </c>
    </row>
    <row r="1757" spans="1:5" x14ac:dyDescent="0.3">
      <c r="A1757">
        <v>19.75</v>
      </c>
      <c r="B1757">
        <v>3653.830322265625</v>
      </c>
      <c r="C1757">
        <v>9.7799994051456451E-2</v>
      </c>
      <c r="D1757">
        <v>9.7799994051456451E-2</v>
      </c>
      <c r="E1757">
        <v>55.024084194233978</v>
      </c>
    </row>
    <row r="1758" spans="1:5" x14ac:dyDescent="0.3">
      <c r="A1758">
        <v>19.760000000009313</v>
      </c>
      <c r="B1758">
        <v>3655.689697265625</v>
      </c>
      <c r="C1758">
        <v>9.7800001502037048E-2</v>
      </c>
      <c r="D1758">
        <v>9.7800001502037048E-2</v>
      </c>
      <c r="E1758">
        <v>55.024255855610932</v>
      </c>
    </row>
    <row r="1759" spans="1:5" x14ac:dyDescent="0.3">
      <c r="A1759">
        <v>19.770000000018626</v>
      </c>
      <c r="B1759">
        <v>3657.470947265625</v>
      </c>
      <c r="C1759">
        <v>9.7800001502037048E-2</v>
      </c>
      <c r="D1759">
        <v>9.7800001502037048E-2</v>
      </c>
      <c r="E1759">
        <v>55.024419887593353</v>
      </c>
    </row>
    <row r="1760" spans="1:5" x14ac:dyDescent="0.3">
      <c r="A1760">
        <v>19.78000000002794</v>
      </c>
      <c r="B1760">
        <v>3659.127197265625</v>
      </c>
      <c r="C1760">
        <v>9.7201094031333923E-2</v>
      </c>
      <c r="D1760">
        <v>9.7201094031333923E-2</v>
      </c>
      <c r="E1760">
        <v>55.024583919575775</v>
      </c>
    </row>
    <row r="1761" spans="1:5" x14ac:dyDescent="0.3">
      <c r="A1761">
        <v>19.790000000037253</v>
      </c>
      <c r="B1761">
        <v>3661.033447265625</v>
      </c>
      <c r="C1761">
        <v>9.7200006246566772E-2</v>
      </c>
      <c r="D1761">
        <v>9.7200006246566772E-2</v>
      </c>
      <c r="E1761">
        <v>55.024756534627045</v>
      </c>
    </row>
    <row r="1762" spans="1:5" x14ac:dyDescent="0.3">
      <c r="A1762">
        <v>19.800000000046566</v>
      </c>
      <c r="B1762">
        <v>3662.713134765625</v>
      </c>
      <c r="C1762">
        <v>9.7798913717269897E-2</v>
      </c>
      <c r="D1762">
        <v>9.7798913717269897E-2</v>
      </c>
      <c r="E1762">
        <v>55.024920566609467</v>
      </c>
    </row>
    <row r="1763" spans="1:5" x14ac:dyDescent="0.3">
      <c r="A1763">
        <v>19.810000000055879</v>
      </c>
      <c r="B1763">
        <v>3664.174072265625</v>
      </c>
      <c r="C1763">
        <v>9.7200006246566772E-2</v>
      </c>
      <c r="D1763">
        <v>9.7200006246566772E-2</v>
      </c>
      <c r="E1763">
        <v>55.025100811055268</v>
      </c>
    </row>
    <row r="1764" spans="1:5" x14ac:dyDescent="0.3">
      <c r="A1764">
        <v>19.820000000065193</v>
      </c>
      <c r="B1764">
        <v>3665.799072265625</v>
      </c>
      <c r="C1764">
        <v>9.7798913717269897E-2</v>
      </c>
      <c r="D1764">
        <v>9.7798913717269897E-2</v>
      </c>
      <c r="E1764">
        <v>55.025273426106537</v>
      </c>
    </row>
    <row r="1765" spans="1:5" x14ac:dyDescent="0.3">
      <c r="A1765">
        <v>19.830000000074506</v>
      </c>
      <c r="B1765">
        <v>3667.392822265625</v>
      </c>
      <c r="C1765">
        <v>9.7200006246566772E-2</v>
      </c>
      <c r="D1765">
        <v>9.7200006246566772E-2</v>
      </c>
      <c r="E1765">
        <v>55.025428875020111</v>
      </c>
    </row>
    <row r="1766" spans="1:5" x14ac:dyDescent="0.3">
      <c r="A1766">
        <v>19.840000000083819</v>
      </c>
      <c r="B1766">
        <v>3668.978759765625</v>
      </c>
      <c r="C1766">
        <v>9.7798913717269897E-2</v>
      </c>
      <c r="D1766">
        <v>9.7798913717269897E-2</v>
      </c>
      <c r="E1766">
        <v>55.025592907002533</v>
      </c>
    </row>
    <row r="1767" spans="1:5" x14ac:dyDescent="0.3">
      <c r="A1767">
        <v>19.850000000093132</v>
      </c>
      <c r="B1767">
        <v>3670.674072265625</v>
      </c>
      <c r="C1767">
        <v>9.7800001502037048E-2</v>
      </c>
      <c r="D1767">
        <v>9.7800001502037048E-2</v>
      </c>
      <c r="E1767">
        <v>55.025756938984955</v>
      </c>
    </row>
    <row r="1768" spans="1:5" x14ac:dyDescent="0.3">
      <c r="A1768">
        <v>19.85999999998603</v>
      </c>
      <c r="B1768">
        <v>3672.213134765625</v>
      </c>
      <c r="C1768">
        <v>9.8398908972740173E-2</v>
      </c>
      <c r="D1768">
        <v>9.8398908972740173E-2</v>
      </c>
      <c r="E1768">
        <v>55.025929554036225</v>
      </c>
    </row>
    <row r="1769" spans="1:5" x14ac:dyDescent="0.3">
      <c r="A1769">
        <v>19.869999999995343</v>
      </c>
      <c r="B1769">
        <v>3673.814697265625</v>
      </c>
      <c r="C1769">
        <v>9.7800001502037048E-2</v>
      </c>
      <c r="D1769">
        <v>9.7800001502037048E-2</v>
      </c>
      <c r="E1769">
        <v>55.026085956624115</v>
      </c>
    </row>
    <row r="1770" spans="1:5" x14ac:dyDescent="0.3">
      <c r="A1770">
        <v>19.880000000004657</v>
      </c>
      <c r="B1770">
        <v>3675.252197265625</v>
      </c>
      <c r="C1770">
        <v>9.7800001502037048E-2</v>
      </c>
      <c r="D1770">
        <v>9.7800001502037048E-2</v>
      </c>
      <c r="E1770">
        <v>55.026257618001068</v>
      </c>
    </row>
    <row r="1771" spans="1:5" x14ac:dyDescent="0.3">
      <c r="A1771">
        <v>19.89000000001397</v>
      </c>
      <c r="B1771">
        <v>3676.533447265625</v>
      </c>
      <c r="C1771">
        <v>9.8997816443443298E-2</v>
      </c>
      <c r="D1771">
        <v>9.8997816443443298E-2</v>
      </c>
      <c r="E1771">
        <v>55.02642164998349</v>
      </c>
    </row>
    <row r="1772" spans="1:5" x14ac:dyDescent="0.3">
      <c r="A1772">
        <v>19.900000000023283</v>
      </c>
      <c r="B1772">
        <v>3677.947509765625</v>
      </c>
      <c r="C1772">
        <v>9.8402723670005798E-2</v>
      </c>
      <c r="D1772">
        <v>9.8402723670005798E-2</v>
      </c>
      <c r="E1772">
        <v>55.026578052571381</v>
      </c>
    </row>
    <row r="1773" spans="1:5" x14ac:dyDescent="0.3">
      <c r="A1773">
        <v>19.910000000032596</v>
      </c>
      <c r="B1773">
        <v>3679.400634765625</v>
      </c>
      <c r="C1773">
        <v>9.8400011658668518E-2</v>
      </c>
      <c r="D1773">
        <v>9.8400011658668518E-2</v>
      </c>
      <c r="E1773">
        <v>55.026749713948334</v>
      </c>
    </row>
    <row r="1774" spans="1:5" x14ac:dyDescent="0.3">
      <c r="A1774">
        <v>19.92000000004191</v>
      </c>
      <c r="B1774">
        <v>3680.713134765625</v>
      </c>
      <c r="C1774">
        <v>9.8399996757507324E-2</v>
      </c>
      <c r="D1774">
        <v>9.8399996757507324E-2</v>
      </c>
      <c r="E1774">
        <v>55.026913745930756</v>
      </c>
    </row>
    <row r="1775" spans="1:5" x14ac:dyDescent="0.3">
      <c r="A1775">
        <v>19.930000000051223</v>
      </c>
      <c r="B1775">
        <v>3681.853759765625</v>
      </c>
      <c r="C1775">
        <v>9.8399996757507324E-2</v>
      </c>
      <c r="D1775">
        <v>9.8399996757507324E-2</v>
      </c>
      <c r="E1775">
        <v>55.027070148518646</v>
      </c>
    </row>
    <row r="1776" spans="1:5" x14ac:dyDescent="0.3">
      <c r="A1776">
        <v>19.940000000060536</v>
      </c>
      <c r="B1776">
        <v>3682.947509765625</v>
      </c>
      <c r="C1776">
        <v>9.9597811698913574E-2</v>
      </c>
      <c r="D1776">
        <v>9.9597811698913574E-2</v>
      </c>
      <c r="E1776">
        <v>55.027234180501068</v>
      </c>
    </row>
    <row r="1777" spans="1:5" x14ac:dyDescent="0.3">
      <c r="A1777">
        <v>19.960000000079162</v>
      </c>
      <c r="B1777">
        <v>3684.767822265625</v>
      </c>
      <c r="C1777">
        <v>9.8998904228210449E-2</v>
      </c>
      <c r="D1777">
        <v>9.8998904228210449E-2</v>
      </c>
      <c r="E1777">
        <v>55.027562244465912</v>
      </c>
    </row>
    <row r="1778" spans="1:5" x14ac:dyDescent="0.3">
      <c r="A1778">
        <v>19.980000000097789</v>
      </c>
      <c r="B1778">
        <v>3685.935791015625</v>
      </c>
      <c r="C1778">
        <v>9.8998904228210449E-2</v>
      </c>
      <c r="D1778">
        <v>9.8998904228210449E-2</v>
      </c>
      <c r="E1778">
        <v>55.027898891499603</v>
      </c>
    </row>
    <row r="1779" spans="1:5" x14ac:dyDescent="0.3">
      <c r="A1779">
        <v>20.080000000074506</v>
      </c>
      <c r="B1779">
        <v>3684.716552734375</v>
      </c>
      <c r="C1779">
        <v>9.8999999463558197E-2</v>
      </c>
      <c r="D1779">
        <v>9.8999999463558197E-2</v>
      </c>
      <c r="E1779">
        <v>55.029580219319428</v>
      </c>
    </row>
    <row r="1780" spans="1:5" x14ac:dyDescent="0.3">
      <c r="A1780">
        <v>20.17000000004191</v>
      </c>
      <c r="B1780">
        <v>3685.755615234375</v>
      </c>
      <c r="C1780">
        <v>9.8399996757507324E-2</v>
      </c>
      <c r="D1780">
        <v>9.8399996757507324E-2</v>
      </c>
      <c r="E1780">
        <v>55.031065090230072</v>
      </c>
    </row>
    <row r="1781" spans="1:5" x14ac:dyDescent="0.3">
      <c r="A1781">
        <v>20.190000000060536</v>
      </c>
      <c r="B1781">
        <v>3686.773193359375</v>
      </c>
      <c r="C1781">
        <v>9.8399996757507324E-2</v>
      </c>
      <c r="D1781">
        <v>9.8399996757507324E-2</v>
      </c>
      <c r="E1781">
        <v>55.031393154194916</v>
      </c>
    </row>
    <row r="1782" spans="1:5" x14ac:dyDescent="0.3">
      <c r="A1782">
        <v>20.210000000079162</v>
      </c>
      <c r="B1782">
        <v>3687.827880859375</v>
      </c>
      <c r="C1782">
        <v>9.8399996757507324E-2</v>
      </c>
      <c r="D1782">
        <v>9.8399996757507324E-2</v>
      </c>
      <c r="E1782">
        <v>55.031737430623139</v>
      </c>
    </row>
    <row r="1783" spans="1:5" x14ac:dyDescent="0.3">
      <c r="A1783">
        <v>20.230000000097789</v>
      </c>
      <c r="B1783">
        <v>3689.417724609375</v>
      </c>
      <c r="C1783">
        <v>9.89999920129776E-2</v>
      </c>
      <c r="D1783">
        <v>9.89999920129776E-2</v>
      </c>
      <c r="E1783">
        <v>55.03207407765683</v>
      </c>
    </row>
    <row r="1784" spans="1:5" x14ac:dyDescent="0.3">
      <c r="A1784">
        <v>20.25</v>
      </c>
      <c r="B1784">
        <v>3691.120849609375</v>
      </c>
      <c r="C1784">
        <v>9.8399996757507324E-2</v>
      </c>
      <c r="D1784">
        <v>9.8399996757507324E-2</v>
      </c>
      <c r="E1784">
        <v>55.032402141621674</v>
      </c>
    </row>
    <row r="1785" spans="1:5" x14ac:dyDescent="0.3">
      <c r="A1785">
        <v>20.270000000018626</v>
      </c>
      <c r="B1785">
        <v>3692.851318359375</v>
      </c>
      <c r="C1785">
        <v>9.9597811698913574E-2</v>
      </c>
      <c r="D1785">
        <v>9.9597811698913574E-2</v>
      </c>
      <c r="E1785">
        <v>55.032755001118744</v>
      </c>
    </row>
    <row r="1786" spans="1:5" x14ac:dyDescent="0.3">
      <c r="A1786">
        <v>20.290000000037253</v>
      </c>
      <c r="B1786">
        <v>3694.417724609375</v>
      </c>
      <c r="C1786">
        <v>9.8998904228210449E-2</v>
      </c>
      <c r="D1786">
        <v>9.8998904228210449E-2</v>
      </c>
      <c r="E1786">
        <v>55.033099277546967</v>
      </c>
    </row>
    <row r="1787" spans="1:5" x14ac:dyDescent="0.3">
      <c r="A1787">
        <v>20.310000000055879</v>
      </c>
      <c r="B1787">
        <v>3696.382568359375</v>
      </c>
      <c r="C1787">
        <v>9.8999999463558197E-2</v>
      </c>
      <c r="D1787">
        <v>9.8999999463558197E-2</v>
      </c>
      <c r="E1787">
        <v>55.033428295186127</v>
      </c>
    </row>
    <row r="1788" spans="1:5" x14ac:dyDescent="0.3">
      <c r="A1788">
        <v>20.330000000074506</v>
      </c>
      <c r="B1788">
        <v>3698.206787109375</v>
      </c>
      <c r="C1788">
        <v>9.8401091992855072E-2</v>
      </c>
      <c r="D1788">
        <v>9.8401091992855072E-2</v>
      </c>
      <c r="E1788">
        <v>55.033780201008881</v>
      </c>
    </row>
    <row r="1789" spans="1:5" x14ac:dyDescent="0.3">
      <c r="A1789">
        <v>20.350000000093132</v>
      </c>
      <c r="B1789">
        <v>3699.863037109375</v>
      </c>
      <c r="C1789">
        <v>9.8999999463558197E-2</v>
      </c>
      <c r="D1789">
        <v>9.8999999463558197E-2</v>
      </c>
      <c r="E1789">
        <v>55.034084423115814</v>
      </c>
    </row>
    <row r="1790" spans="1:5" x14ac:dyDescent="0.3">
      <c r="A1790">
        <v>20.369999999995343</v>
      </c>
      <c r="B1790">
        <v>3701.644287109375</v>
      </c>
      <c r="C1790">
        <v>9.8999999463558197E-2</v>
      </c>
      <c r="D1790">
        <v>9.8999999463558197E-2</v>
      </c>
      <c r="E1790">
        <v>55.034420116475189</v>
      </c>
    </row>
    <row r="1791" spans="1:5" x14ac:dyDescent="0.3">
      <c r="A1791">
        <v>20.380000000004657</v>
      </c>
      <c r="B1791">
        <v>3702.894287109375</v>
      </c>
      <c r="C1791">
        <v>9.8401091992855072E-2</v>
      </c>
      <c r="D1791">
        <v>9.8401091992855072E-2</v>
      </c>
      <c r="E1791">
        <v>55.03457651906308</v>
      </c>
    </row>
    <row r="1792" spans="1:5" x14ac:dyDescent="0.3">
      <c r="A1792">
        <v>20.39000000001397</v>
      </c>
      <c r="B1792">
        <v>3704.058349609375</v>
      </c>
      <c r="C1792">
        <v>9.9598906934261322E-2</v>
      </c>
      <c r="D1792">
        <v>9.9598906934261322E-2</v>
      </c>
      <c r="E1792">
        <v>55.034740551045502</v>
      </c>
    </row>
    <row r="1793" spans="1:5" x14ac:dyDescent="0.3">
      <c r="A1793">
        <v>20.400000000023283</v>
      </c>
      <c r="B1793">
        <v>3705.300537109375</v>
      </c>
      <c r="C1793">
        <v>9.8999999463558197E-2</v>
      </c>
      <c r="D1793">
        <v>9.8999999463558197E-2</v>
      </c>
      <c r="E1793">
        <v>55.034904583027924</v>
      </c>
    </row>
    <row r="1794" spans="1:5" x14ac:dyDescent="0.3">
      <c r="A1794">
        <v>20.410000000032596</v>
      </c>
      <c r="B1794">
        <v>3706.456787109375</v>
      </c>
      <c r="C1794">
        <v>9.8999999463558197E-2</v>
      </c>
      <c r="D1794">
        <v>9.8999999463558197E-2</v>
      </c>
      <c r="E1794">
        <v>55.035068615010346</v>
      </c>
    </row>
    <row r="1795" spans="1:5" x14ac:dyDescent="0.3">
      <c r="A1795">
        <v>20.42000000004191</v>
      </c>
      <c r="B1795">
        <v>3707.667724609375</v>
      </c>
      <c r="C1795">
        <v>9.8401091992855072E-2</v>
      </c>
      <c r="D1795">
        <v>9.8401091992855072E-2</v>
      </c>
      <c r="E1795">
        <v>55.035232646992768</v>
      </c>
    </row>
    <row r="1796" spans="1:5" x14ac:dyDescent="0.3">
      <c r="A1796">
        <v>20.430000000051223</v>
      </c>
      <c r="B1796">
        <v>3709.167724609375</v>
      </c>
      <c r="C1796">
        <v>9.8999999463558197E-2</v>
      </c>
      <c r="D1796">
        <v>9.8999999463558197E-2</v>
      </c>
      <c r="E1796">
        <v>55.035405262044037</v>
      </c>
    </row>
    <row r="1797" spans="1:5" x14ac:dyDescent="0.3">
      <c r="A1797">
        <v>20.440000000060536</v>
      </c>
      <c r="B1797">
        <v>3710.488037109375</v>
      </c>
      <c r="C1797">
        <v>9.9598906934261322E-2</v>
      </c>
      <c r="D1797">
        <v>9.9598906934261322E-2</v>
      </c>
      <c r="E1797">
        <v>55.035585506489838</v>
      </c>
    </row>
    <row r="1798" spans="1:5" x14ac:dyDescent="0.3">
      <c r="A1798">
        <v>20.450000000069849</v>
      </c>
      <c r="B1798">
        <v>3711.988037109375</v>
      </c>
      <c r="C1798">
        <v>9.8999999463558197E-2</v>
      </c>
      <c r="D1798">
        <v>9.8999999463558197E-2</v>
      </c>
      <c r="E1798">
        <v>55.035733326008881</v>
      </c>
    </row>
    <row r="1799" spans="1:5" x14ac:dyDescent="0.3">
      <c r="A1799">
        <v>20.460000000079162</v>
      </c>
      <c r="B1799">
        <v>3713.534912109375</v>
      </c>
      <c r="C1799">
        <v>9.8999999463558197E-2</v>
      </c>
      <c r="D1799">
        <v>9.8999999463558197E-2</v>
      </c>
      <c r="E1799">
        <v>55.035897357991303</v>
      </c>
    </row>
    <row r="1800" spans="1:5" x14ac:dyDescent="0.3">
      <c r="A1800">
        <v>20.470000000088476</v>
      </c>
      <c r="B1800">
        <v>3715.042724609375</v>
      </c>
      <c r="C1800">
        <v>9.8999999463558197E-2</v>
      </c>
      <c r="D1800">
        <v>9.8999999463558197E-2</v>
      </c>
      <c r="E1800">
        <v>55.036077602437103</v>
      </c>
    </row>
    <row r="1801" spans="1:5" x14ac:dyDescent="0.3">
      <c r="A1801">
        <v>20.480000000097789</v>
      </c>
      <c r="B1801">
        <v>3716.316162109375</v>
      </c>
      <c r="C1801">
        <v>9.8999999463558197E-2</v>
      </c>
      <c r="D1801">
        <v>9.8999999463558197E-2</v>
      </c>
      <c r="E1801">
        <v>55.036250217488373</v>
      </c>
    </row>
    <row r="1802" spans="1:5" x14ac:dyDescent="0.3">
      <c r="A1802">
        <v>20.489999999990687</v>
      </c>
      <c r="B1802">
        <v>3717.823974609375</v>
      </c>
      <c r="C1802">
        <v>9.8999999463558197E-2</v>
      </c>
      <c r="D1802">
        <v>9.8999999463558197E-2</v>
      </c>
      <c r="E1802">
        <v>55.036421878865326</v>
      </c>
    </row>
    <row r="1803" spans="1:5" x14ac:dyDescent="0.3">
      <c r="A1803">
        <v>20.5</v>
      </c>
      <c r="B1803">
        <v>3719.277099609375</v>
      </c>
      <c r="C1803">
        <v>9.8999999463558197E-2</v>
      </c>
      <c r="D1803">
        <v>9.8999999463558197E-2</v>
      </c>
      <c r="E1803">
        <v>55.036585910847748</v>
      </c>
    </row>
    <row r="1804" spans="1:5" x14ac:dyDescent="0.3">
      <c r="A1804">
        <v>20.510000000009313</v>
      </c>
      <c r="B1804">
        <v>3720.777099609375</v>
      </c>
      <c r="C1804">
        <v>9.8999999463558197E-2</v>
      </c>
      <c r="D1804">
        <v>9.8999999463558197E-2</v>
      </c>
      <c r="E1804">
        <v>55.03674994283017</v>
      </c>
    </row>
    <row r="1805" spans="1:5" x14ac:dyDescent="0.3">
      <c r="A1805">
        <v>20.520000000018626</v>
      </c>
      <c r="B1805">
        <v>3722.175537109375</v>
      </c>
      <c r="C1805">
        <v>9.9598906934261322E-2</v>
      </c>
      <c r="D1805">
        <v>9.9598906934261322E-2</v>
      </c>
      <c r="E1805">
        <v>55.036931140950287</v>
      </c>
    </row>
    <row r="1806" spans="1:5" x14ac:dyDescent="0.3">
      <c r="A1806">
        <v>20.53000000002794</v>
      </c>
      <c r="B1806">
        <v>3723.363037109375</v>
      </c>
      <c r="C1806">
        <v>9.8999999463558197E-2</v>
      </c>
      <c r="D1806">
        <v>9.8999999463558197E-2</v>
      </c>
      <c r="E1806">
        <v>55.03710280232724</v>
      </c>
    </row>
    <row r="1807" spans="1:5" x14ac:dyDescent="0.3">
      <c r="A1807">
        <v>20.540000000037253</v>
      </c>
      <c r="B1807">
        <v>3724.769287109375</v>
      </c>
      <c r="C1807">
        <v>9.8401091992855072E-2</v>
      </c>
      <c r="D1807">
        <v>9.8401091992855072E-2</v>
      </c>
      <c r="E1807">
        <v>55.037259204915131</v>
      </c>
    </row>
    <row r="1808" spans="1:5" x14ac:dyDescent="0.3">
      <c r="A1808">
        <v>20.550000000046566</v>
      </c>
      <c r="B1808">
        <v>3725.980224609375</v>
      </c>
      <c r="C1808">
        <v>9.8999999463558197E-2</v>
      </c>
      <c r="D1808">
        <v>9.8999999463558197E-2</v>
      </c>
      <c r="E1808">
        <v>55.037423236897553</v>
      </c>
    </row>
    <row r="1809" spans="1:5" x14ac:dyDescent="0.3">
      <c r="A1809">
        <v>20.560000000055879</v>
      </c>
      <c r="B1809">
        <v>3727.003662109375</v>
      </c>
      <c r="C1809">
        <v>9.9598906934261322E-2</v>
      </c>
      <c r="D1809">
        <v>9.9598906934261322E-2</v>
      </c>
      <c r="E1809">
        <v>55.037594898274506</v>
      </c>
    </row>
    <row r="1810" spans="1:5" x14ac:dyDescent="0.3">
      <c r="A1810">
        <v>20.580000000074506</v>
      </c>
      <c r="B1810">
        <v>3728.558349609375</v>
      </c>
      <c r="C1810">
        <v>9.960000216960907E-2</v>
      </c>
      <c r="D1810">
        <v>9.960000216960907E-2</v>
      </c>
      <c r="E1810">
        <v>55.037906749775971</v>
      </c>
    </row>
    <row r="1811" spans="1:5" x14ac:dyDescent="0.3">
      <c r="A1811">
        <v>20.64000000001397</v>
      </c>
      <c r="B1811">
        <v>3727.22900390625</v>
      </c>
      <c r="C1811">
        <v>9.8401099443435669E-2</v>
      </c>
      <c r="D1811">
        <v>9.8401099443435669E-2</v>
      </c>
      <c r="E1811">
        <v>55.038891895344818</v>
      </c>
    </row>
    <row r="1812" spans="1:5" x14ac:dyDescent="0.3">
      <c r="A1812">
        <v>20.67000000004191</v>
      </c>
      <c r="B1812">
        <v>3726.16259765625</v>
      </c>
      <c r="C1812">
        <v>9.8999999463558197E-2</v>
      </c>
      <c r="D1812">
        <v>9.8999999463558197E-2</v>
      </c>
      <c r="E1812">
        <v>55.039416416218842</v>
      </c>
    </row>
    <row r="1813" spans="1:5" x14ac:dyDescent="0.3">
      <c r="A1813">
        <v>20.700000000069849</v>
      </c>
      <c r="B1813">
        <v>3727.224365234375</v>
      </c>
      <c r="C1813">
        <v>9.8999999463558197E-2</v>
      </c>
      <c r="D1813">
        <v>9.8999999463558197E-2</v>
      </c>
      <c r="E1813">
        <v>55.039908512166107</v>
      </c>
    </row>
    <row r="1814" spans="1:5" x14ac:dyDescent="0.3">
      <c r="A1814">
        <v>20.720000000088476</v>
      </c>
      <c r="B1814">
        <v>3729.017333984375</v>
      </c>
      <c r="C1814">
        <v>9.8999999463558197E-2</v>
      </c>
      <c r="D1814">
        <v>9.8999999463558197E-2</v>
      </c>
      <c r="E1814">
        <v>55.040261371663178</v>
      </c>
    </row>
    <row r="1815" spans="1:5" x14ac:dyDescent="0.3">
      <c r="A1815">
        <v>20.730000000097789</v>
      </c>
      <c r="B1815">
        <v>3730.314208984375</v>
      </c>
      <c r="C1815">
        <v>9.8999999463558197E-2</v>
      </c>
      <c r="D1815">
        <v>9.8999999463558197E-2</v>
      </c>
      <c r="E1815">
        <v>55.0404254036456</v>
      </c>
    </row>
    <row r="1816" spans="1:5" x14ac:dyDescent="0.3">
      <c r="A1816">
        <v>20.739999999990687</v>
      </c>
      <c r="B1816">
        <v>3731.626708984375</v>
      </c>
      <c r="C1816">
        <v>9.8999999463558197E-2</v>
      </c>
      <c r="D1816">
        <v>9.8999999463558197E-2</v>
      </c>
      <c r="E1816">
        <v>55.040598018696869</v>
      </c>
    </row>
    <row r="1817" spans="1:5" x14ac:dyDescent="0.3">
      <c r="A1817">
        <v>20.75</v>
      </c>
      <c r="B1817">
        <v>3733.001708984375</v>
      </c>
      <c r="C1817">
        <v>9.8999999463558197E-2</v>
      </c>
      <c r="D1817">
        <v>9.8999999463558197E-2</v>
      </c>
      <c r="E1817">
        <v>55.040769680073822</v>
      </c>
    </row>
    <row r="1818" spans="1:5" x14ac:dyDescent="0.3">
      <c r="A1818">
        <v>20.760000000009313</v>
      </c>
      <c r="B1818">
        <v>3734.431396484375</v>
      </c>
      <c r="C1818">
        <v>9.8999999463558197E-2</v>
      </c>
      <c r="D1818">
        <v>9.8999999463558197E-2</v>
      </c>
      <c r="E1818">
        <v>55.040926082661713</v>
      </c>
    </row>
    <row r="1819" spans="1:5" x14ac:dyDescent="0.3">
      <c r="A1819">
        <v>20.770000000018626</v>
      </c>
      <c r="B1819">
        <v>3736.126708984375</v>
      </c>
      <c r="C1819">
        <v>9.8999999463558197E-2</v>
      </c>
      <c r="D1819">
        <v>9.8999999463558197E-2</v>
      </c>
      <c r="E1819">
        <v>55.041090114644135</v>
      </c>
    </row>
    <row r="1820" spans="1:5" x14ac:dyDescent="0.3">
      <c r="A1820">
        <v>20.78000000002794</v>
      </c>
      <c r="B1820">
        <v>3737.634521484375</v>
      </c>
      <c r="C1820">
        <v>9.8999999463558197E-2</v>
      </c>
      <c r="D1820">
        <v>9.8999999463558197E-2</v>
      </c>
      <c r="E1820">
        <v>55.041262729695404</v>
      </c>
    </row>
    <row r="1821" spans="1:5" x14ac:dyDescent="0.3">
      <c r="A1821">
        <v>20.790000000037253</v>
      </c>
      <c r="B1821">
        <v>3739.243896484375</v>
      </c>
      <c r="C1821">
        <v>9.9598906934261322E-2</v>
      </c>
      <c r="D1821">
        <v>9.9598906934261322E-2</v>
      </c>
      <c r="E1821">
        <v>55.041426761677826</v>
      </c>
    </row>
    <row r="1822" spans="1:5" x14ac:dyDescent="0.3">
      <c r="A1822">
        <v>20.800000000046566</v>
      </c>
      <c r="B1822">
        <v>3740.868896484375</v>
      </c>
      <c r="C1822">
        <v>9.8999999463558197E-2</v>
      </c>
      <c r="D1822">
        <v>9.8999999463558197E-2</v>
      </c>
      <c r="E1822">
        <v>55.0415822105914</v>
      </c>
    </row>
    <row r="1823" spans="1:5" x14ac:dyDescent="0.3">
      <c r="A1823">
        <v>20.810000000055879</v>
      </c>
      <c r="B1823">
        <v>3742.392333984375</v>
      </c>
      <c r="C1823">
        <v>9.8999999463558197E-2</v>
      </c>
      <c r="D1823">
        <v>9.8999999463558197E-2</v>
      </c>
      <c r="E1823">
        <v>55.041746242573822</v>
      </c>
    </row>
    <row r="1824" spans="1:5" x14ac:dyDescent="0.3">
      <c r="A1824">
        <v>20.820000000065193</v>
      </c>
      <c r="B1824">
        <v>3743.993896484375</v>
      </c>
      <c r="C1824">
        <v>9.8999999463558197E-2</v>
      </c>
      <c r="D1824">
        <v>9.8999999463558197E-2</v>
      </c>
      <c r="E1824">
        <v>55.041910274556244</v>
      </c>
    </row>
    <row r="1825" spans="1:5" x14ac:dyDescent="0.3">
      <c r="A1825">
        <v>20.830000000074506</v>
      </c>
      <c r="B1825">
        <v>3745.353271484375</v>
      </c>
      <c r="C1825">
        <v>9.8999999463558197E-2</v>
      </c>
      <c r="D1825">
        <v>9.8999999463558197E-2</v>
      </c>
      <c r="E1825">
        <v>55.042074306538666</v>
      </c>
    </row>
    <row r="1826" spans="1:5" x14ac:dyDescent="0.3">
      <c r="A1826">
        <v>20.840000000083819</v>
      </c>
      <c r="B1826">
        <v>3746.759521484375</v>
      </c>
      <c r="C1826">
        <v>9.8999999463558197E-2</v>
      </c>
      <c r="D1826">
        <v>9.8999999463558197E-2</v>
      </c>
      <c r="E1826">
        <v>55.042230709126557</v>
      </c>
    </row>
    <row r="1827" spans="1:5" x14ac:dyDescent="0.3">
      <c r="A1827">
        <v>20.850000000093132</v>
      </c>
      <c r="B1827">
        <v>3748.275146484375</v>
      </c>
      <c r="C1827">
        <v>9.8999999463558197E-2</v>
      </c>
      <c r="D1827">
        <v>9.8999999463558197E-2</v>
      </c>
      <c r="E1827">
        <v>55.042394741108978</v>
      </c>
    </row>
    <row r="1828" spans="1:5" x14ac:dyDescent="0.3">
      <c r="A1828">
        <v>20.85999999998603</v>
      </c>
      <c r="B1828">
        <v>3749.814208984375</v>
      </c>
      <c r="C1828">
        <v>9.8999999463558197E-2</v>
      </c>
      <c r="D1828">
        <v>9.8999999463558197E-2</v>
      </c>
      <c r="E1828">
        <v>55.042566402485932</v>
      </c>
    </row>
    <row r="1829" spans="1:5" x14ac:dyDescent="0.3">
      <c r="A1829">
        <v>20.869999999995343</v>
      </c>
      <c r="B1829">
        <v>3751.236083984375</v>
      </c>
      <c r="C1829">
        <v>9.8999999463558197E-2</v>
      </c>
      <c r="D1829">
        <v>9.8999999463558197E-2</v>
      </c>
      <c r="E1829">
        <v>55.042730434468353</v>
      </c>
    </row>
    <row r="1830" spans="1:5" x14ac:dyDescent="0.3">
      <c r="A1830">
        <v>20.880000000004657</v>
      </c>
      <c r="B1830">
        <v>3752.697021484375</v>
      </c>
      <c r="C1830">
        <v>9.8999999463558197E-2</v>
      </c>
      <c r="D1830">
        <v>9.8999999463558197E-2</v>
      </c>
      <c r="E1830">
        <v>55.042894466450775</v>
      </c>
    </row>
    <row r="1831" spans="1:5" x14ac:dyDescent="0.3">
      <c r="A1831">
        <v>20.89000000001397</v>
      </c>
      <c r="B1831">
        <v>3754.181396484375</v>
      </c>
      <c r="C1831">
        <v>9.8999999463558197E-2</v>
      </c>
      <c r="D1831">
        <v>9.8999999463558197E-2</v>
      </c>
      <c r="E1831">
        <v>55.043067081502045</v>
      </c>
    </row>
    <row r="1832" spans="1:5" x14ac:dyDescent="0.3">
      <c r="A1832">
        <v>20.900000000023283</v>
      </c>
      <c r="B1832">
        <v>3755.548583984375</v>
      </c>
      <c r="C1832">
        <v>9.8999999463558197E-2</v>
      </c>
      <c r="D1832">
        <v>9.8999999463558197E-2</v>
      </c>
      <c r="E1832">
        <v>55.043231113484467</v>
      </c>
    </row>
    <row r="1833" spans="1:5" x14ac:dyDescent="0.3">
      <c r="A1833">
        <v>20.910000000032596</v>
      </c>
      <c r="B1833">
        <v>3757.001708984375</v>
      </c>
      <c r="C1833">
        <v>9.9598906934261322E-2</v>
      </c>
      <c r="D1833">
        <v>9.9598906934261322E-2</v>
      </c>
      <c r="E1833">
        <v>55.043403728535736</v>
      </c>
    </row>
    <row r="1834" spans="1:5" x14ac:dyDescent="0.3">
      <c r="A1834">
        <v>20.92000000004191</v>
      </c>
      <c r="B1834">
        <v>3758.431396484375</v>
      </c>
      <c r="C1834">
        <v>9.8999999463558197E-2</v>
      </c>
      <c r="D1834">
        <v>9.8999999463558197E-2</v>
      </c>
      <c r="E1834">
        <v>55.043575389912689</v>
      </c>
    </row>
    <row r="1835" spans="1:5" x14ac:dyDescent="0.3">
      <c r="A1835">
        <v>20.930000000051223</v>
      </c>
      <c r="B1835">
        <v>3759.907958984375</v>
      </c>
      <c r="C1835">
        <v>9.8999999463558197E-2</v>
      </c>
      <c r="D1835">
        <v>9.8999999463558197E-2</v>
      </c>
      <c r="E1835">
        <v>55.043748004963959</v>
      </c>
    </row>
    <row r="1836" spans="1:5" x14ac:dyDescent="0.3">
      <c r="A1836">
        <v>20.940000000060536</v>
      </c>
      <c r="B1836">
        <v>3761.353271484375</v>
      </c>
      <c r="C1836">
        <v>9.8999999463558197E-2</v>
      </c>
      <c r="D1836">
        <v>9.8999999463558197E-2</v>
      </c>
      <c r="E1836">
        <v>55.043920620015228</v>
      </c>
    </row>
    <row r="1837" spans="1:5" x14ac:dyDescent="0.3">
      <c r="A1837">
        <v>20.950000000069849</v>
      </c>
      <c r="B1837">
        <v>3762.540771484375</v>
      </c>
      <c r="C1837">
        <v>9.9598906934261322E-2</v>
      </c>
      <c r="D1837">
        <v>9.9598906934261322E-2</v>
      </c>
      <c r="E1837">
        <v>55.04408465199765</v>
      </c>
    </row>
    <row r="1838" spans="1:5" x14ac:dyDescent="0.3">
      <c r="A1838">
        <v>20.960000000079162</v>
      </c>
      <c r="B1838">
        <v>3763.564208984375</v>
      </c>
      <c r="C1838">
        <v>9.9599994719028473E-2</v>
      </c>
      <c r="D1838">
        <v>9.9599994719028473E-2</v>
      </c>
      <c r="E1838">
        <v>55.044256313374603</v>
      </c>
    </row>
    <row r="1839" spans="1:5" x14ac:dyDescent="0.3">
      <c r="A1839">
        <v>20.980000000097789</v>
      </c>
      <c r="B1839">
        <v>3765.353271484375</v>
      </c>
      <c r="C1839">
        <v>9.960000216960907E-2</v>
      </c>
      <c r="D1839">
        <v>9.960000216960907E-2</v>
      </c>
      <c r="E1839">
        <v>55.044584377339447</v>
      </c>
    </row>
    <row r="1840" spans="1:5" x14ac:dyDescent="0.3">
      <c r="A1840">
        <v>21.010000000009313</v>
      </c>
      <c r="B1840">
        <v>3766.454833984375</v>
      </c>
      <c r="C1840">
        <v>9.8999999463558197E-2</v>
      </c>
      <c r="D1840">
        <v>9.8999999463558197E-2</v>
      </c>
      <c r="E1840">
        <v>55.045077426961029</v>
      </c>
    </row>
    <row r="1841" spans="1:5" x14ac:dyDescent="0.3">
      <c r="A1841">
        <v>21.10999999998603</v>
      </c>
      <c r="B1841">
        <v>3766.73876953125</v>
      </c>
      <c r="C1841">
        <v>9.8999999463558197E-2</v>
      </c>
      <c r="D1841">
        <v>9.8999999463558197E-2</v>
      </c>
      <c r="E1841">
        <v>55.046726329854096</v>
      </c>
    </row>
    <row r="1842" spans="1:5" x14ac:dyDescent="0.3">
      <c r="A1842">
        <v>21.160000000032596</v>
      </c>
      <c r="B1842">
        <v>3767.810546875</v>
      </c>
      <c r="C1842">
        <v>9.9599994719028473E-2</v>
      </c>
      <c r="D1842">
        <v>9.9599994719028473E-2</v>
      </c>
      <c r="E1842">
        <v>55.047578914692963</v>
      </c>
    </row>
    <row r="1843" spans="1:5" x14ac:dyDescent="0.3">
      <c r="A1843">
        <v>21.190000000060536</v>
      </c>
      <c r="B1843">
        <v>3769.26953125</v>
      </c>
      <c r="C1843">
        <v>9.9000006914138794E-2</v>
      </c>
      <c r="D1843">
        <v>9.9000006914138794E-2</v>
      </c>
      <c r="E1843">
        <v>55.048104389241303</v>
      </c>
    </row>
    <row r="1844" spans="1:5" x14ac:dyDescent="0.3">
      <c r="A1844">
        <v>21.210000000079162</v>
      </c>
      <c r="B1844">
        <v>3770.283203125</v>
      </c>
      <c r="C1844">
        <v>9.960000216960907E-2</v>
      </c>
      <c r="D1844">
        <v>9.960000216960907E-2</v>
      </c>
      <c r="E1844">
        <v>55.048423870137299</v>
      </c>
    </row>
    <row r="1845" spans="1:5" x14ac:dyDescent="0.3">
      <c r="A1845">
        <v>21.230000000097789</v>
      </c>
      <c r="B1845">
        <v>3771.677734375</v>
      </c>
      <c r="C1845">
        <v>9.840218722820282E-2</v>
      </c>
      <c r="D1845">
        <v>9.840218722820282E-2</v>
      </c>
      <c r="E1845">
        <v>55.04876051717099</v>
      </c>
    </row>
    <row r="1846" spans="1:5" x14ac:dyDescent="0.3">
      <c r="A1846">
        <v>21.25</v>
      </c>
      <c r="B1846">
        <v>3772.935546875</v>
      </c>
      <c r="C1846">
        <v>9.960000216960907E-2</v>
      </c>
      <c r="D1846">
        <v>9.960000216960907E-2</v>
      </c>
      <c r="E1846">
        <v>55.049088581135834</v>
      </c>
    </row>
    <row r="1847" spans="1:5" x14ac:dyDescent="0.3">
      <c r="A1847">
        <v>21.270000000018626</v>
      </c>
      <c r="B1847">
        <v>3774.244140625</v>
      </c>
      <c r="C1847">
        <v>9.960000216960907E-2</v>
      </c>
      <c r="D1847">
        <v>9.960000216960907E-2</v>
      </c>
      <c r="E1847">
        <v>55.049400432637299</v>
      </c>
    </row>
    <row r="1848" spans="1:5" x14ac:dyDescent="0.3">
      <c r="A1848">
        <v>21.290000000037253</v>
      </c>
      <c r="B1848">
        <v>3775.779296875</v>
      </c>
      <c r="C1848">
        <v>9.960000216960907E-2</v>
      </c>
      <c r="D1848">
        <v>9.960000216960907E-2</v>
      </c>
      <c r="E1848">
        <v>55.049728496602143</v>
      </c>
    </row>
    <row r="1849" spans="1:5" x14ac:dyDescent="0.3">
      <c r="A1849">
        <v>21.310000000055879</v>
      </c>
      <c r="B1849">
        <v>3777.583984375</v>
      </c>
      <c r="C1849">
        <v>9.960000216960907E-2</v>
      </c>
      <c r="D1849">
        <v>9.960000216960907E-2</v>
      </c>
      <c r="E1849">
        <v>55.050072773030365</v>
      </c>
    </row>
    <row r="1850" spans="1:5" x14ac:dyDescent="0.3">
      <c r="A1850">
        <v>21.330000000074506</v>
      </c>
      <c r="B1850">
        <v>3779.529296875</v>
      </c>
      <c r="C1850">
        <v>9.960000216960907E-2</v>
      </c>
      <c r="D1850">
        <v>9.960000216960907E-2</v>
      </c>
      <c r="E1850">
        <v>55.050393207600678</v>
      </c>
    </row>
    <row r="1851" spans="1:5" x14ac:dyDescent="0.3">
      <c r="A1851">
        <v>21.350000000093132</v>
      </c>
      <c r="B1851">
        <v>3781.392578125</v>
      </c>
      <c r="C1851">
        <v>9.960000216960907E-2</v>
      </c>
      <c r="D1851">
        <v>9.960000216960907E-2</v>
      </c>
      <c r="E1851">
        <v>55.0507374840289</v>
      </c>
    </row>
    <row r="1852" spans="1:5" x14ac:dyDescent="0.3">
      <c r="A1852">
        <v>21.35999999998603</v>
      </c>
      <c r="B1852">
        <v>3782.587890625</v>
      </c>
      <c r="C1852">
        <v>9.960000216960907E-2</v>
      </c>
      <c r="D1852">
        <v>9.960000216960907E-2</v>
      </c>
      <c r="E1852">
        <v>55.050892932942475</v>
      </c>
    </row>
    <row r="1853" spans="1:5" x14ac:dyDescent="0.3">
      <c r="A1853">
        <v>21.380000000004657</v>
      </c>
      <c r="B1853">
        <v>3784.513671875</v>
      </c>
      <c r="C1853">
        <v>9.960000216960907E-2</v>
      </c>
      <c r="D1853">
        <v>9.960000216960907E-2</v>
      </c>
      <c r="E1853">
        <v>55.051238163045014</v>
      </c>
    </row>
    <row r="1854" spans="1:5" x14ac:dyDescent="0.3">
      <c r="A1854">
        <v>21.39000000001397</v>
      </c>
      <c r="B1854">
        <v>3785.662109375</v>
      </c>
      <c r="C1854">
        <v>9.960000216960907E-2</v>
      </c>
      <c r="D1854">
        <v>9.960000216960907E-2</v>
      </c>
      <c r="E1854">
        <v>55.051418407490814</v>
      </c>
    </row>
    <row r="1855" spans="1:5" x14ac:dyDescent="0.3">
      <c r="A1855">
        <v>21.400000000023283</v>
      </c>
      <c r="B1855">
        <v>3786.810546875</v>
      </c>
      <c r="C1855">
        <v>9.960000216960907E-2</v>
      </c>
      <c r="D1855">
        <v>9.960000216960907E-2</v>
      </c>
      <c r="E1855">
        <v>55.051582439473236</v>
      </c>
    </row>
    <row r="1856" spans="1:5" x14ac:dyDescent="0.3">
      <c r="A1856">
        <v>21.410000000032596</v>
      </c>
      <c r="B1856">
        <v>3787.927734375</v>
      </c>
      <c r="C1856">
        <v>9.960000216960907E-2</v>
      </c>
      <c r="D1856">
        <v>9.960000216960907E-2</v>
      </c>
      <c r="E1856">
        <v>55.051755054524506</v>
      </c>
    </row>
    <row r="1857" spans="1:5" x14ac:dyDescent="0.3">
      <c r="A1857">
        <v>21.430000000051223</v>
      </c>
      <c r="B1857">
        <v>3789.853515625</v>
      </c>
      <c r="C1857">
        <v>9.960000216960907E-2</v>
      </c>
      <c r="D1857">
        <v>9.960000216960907E-2</v>
      </c>
      <c r="E1857">
        <v>55.052090747883881</v>
      </c>
    </row>
    <row r="1858" spans="1:5" x14ac:dyDescent="0.3">
      <c r="A1858">
        <v>21.440000000060536</v>
      </c>
      <c r="B1858">
        <v>3791.134765625</v>
      </c>
      <c r="C1858">
        <v>9.960000216960907E-2</v>
      </c>
      <c r="D1858">
        <v>9.960000216960907E-2</v>
      </c>
      <c r="E1858">
        <v>55.052271946003998</v>
      </c>
    </row>
    <row r="1859" spans="1:5" x14ac:dyDescent="0.3">
      <c r="A1859">
        <v>21.450000000069849</v>
      </c>
      <c r="B1859">
        <v>3792.439453125</v>
      </c>
      <c r="C1859">
        <v>0.10019890964031219</v>
      </c>
      <c r="D1859">
        <v>0.10019890964031219</v>
      </c>
      <c r="E1859">
        <v>55.05243597798642</v>
      </c>
    </row>
    <row r="1860" spans="1:5" x14ac:dyDescent="0.3">
      <c r="A1860">
        <v>21.460000000079162</v>
      </c>
      <c r="B1860">
        <v>3793.556640625</v>
      </c>
      <c r="C1860">
        <v>9.960000216960907E-2</v>
      </c>
      <c r="D1860">
        <v>9.960000216960907E-2</v>
      </c>
      <c r="E1860">
        <v>55.052591426899994</v>
      </c>
    </row>
    <row r="1861" spans="1:5" x14ac:dyDescent="0.3">
      <c r="A1861">
        <v>21.470000000088476</v>
      </c>
      <c r="B1861">
        <v>3794.947265625</v>
      </c>
      <c r="C1861">
        <v>0.10019890964031219</v>
      </c>
      <c r="D1861">
        <v>0.10019890964031219</v>
      </c>
      <c r="E1861">
        <v>55.052755458882416</v>
      </c>
    </row>
    <row r="1862" spans="1:5" x14ac:dyDescent="0.3">
      <c r="A1862">
        <v>21.480000000097789</v>
      </c>
      <c r="B1862">
        <v>3796.072265625</v>
      </c>
      <c r="C1862">
        <v>0.10019999742507935</v>
      </c>
      <c r="D1862">
        <v>0.10019999742507935</v>
      </c>
      <c r="E1862">
        <v>55.052919490864838</v>
      </c>
    </row>
    <row r="1863" spans="1:5" x14ac:dyDescent="0.3">
      <c r="A1863">
        <v>21.489999999990687</v>
      </c>
      <c r="B1863">
        <v>3797.244140625</v>
      </c>
      <c r="C1863">
        <v>0.10019999742507935</v>
      </c>
      <c r="D1863">
        <v>0.10019999742507935</v>
      </c>
      <c r="E1863">
        <v>55.053075893452728</v>
      </c>
    </row>
    <row r="1864" spans="1:5" x14ac:dyDescent="0.3">
      <c r="A1864">
        <v>21.5</v>
      </c>
      <c r="B1864">
        <v>3798.330078125</v>
      </c>
      <c r="C1864">
        <v>0.10019999742507935</v>
      </c>
      <c r="D1864">
        <v>0.10019999742507935</v>
      </c>
      <c r="E1864">
        <v>55.053247554829682</v>
      </c>
    </row>
    <row r="1865" spans="1:5" x14ac:dyDescent="0.3">
      <c r="A1865">
        <v>21.510000000009313</v>
      </c>
      <c r="B1865">
        <v>3799.603515625</v>
      </c>
      <c r="C1865">
        <v>9.9601089954376221E-2</v>
      </c>
      <c r="D1865">
        <v>9.9601089954376221E-2</v>
      </c>
      <c r="E1865">
        <v>55.053403957417572</v>
      </c>
    </row>
    <row r="1866" spans="1:5" x14ac:dyDescent="0.3">
      <c r="A1866">
        <v>21.520000000018626</v>
      </c>
      <c r="B1866">
        <v>3801.048828125</v>
      </c>
      <c r="C1866">
        <v>0.10079890489578247</v>
      </c>
      <c r="D1866">
        <v>0.10079890489578247</v>
      </c>
      <c r="E1866">
        <v>55.053567989399994</v>
      </c>
    </row>
    <row r="1867" spans="1:5" x14ac:dyDescent="0.3">
      <c r="A1867">
        <v>21.540000000037253</v>
      </c>
      <c r="B1867">
        <v>3797.26171875</v>
      </c>
      <c r="C1867">
        <v>0.10019999742507935</v>
      </c>
      <c r="D1867">
        <v>0.10019999742507935</v>
      </c>
      <c r="E1867">
        <v>55.053896053364838</v>
      </c>
    </row>
    <row r="1868" spans="1:5" x14ac:dyDescent="0.3">
      <c r="A1868">
        <v>21.550000000046566</v>
      </c>
      <c r="B1868">
        <v>3793.51171875</v>
      </c>
      <c r="C1868">
        <v>0.10019999742507935</v>
      </c>
      <c r="D1868">
        <v>0.10019999742507935</v>
      </c>
      <c r="E1868">
        <v>55.05406008534726</v>
      </c>
    </row>
    <row r="1869" spans="1:5" x14ac:dyDescent="0.3">
      <c r="A1869">
        <v>21.560000000055879</v>
      </c>
      <c r="B1869">
        <v>3789.66796875</v>
      </c>
      <c r="C1869">
        <v>0.10019999742507935</v>
      </c>
      <c r="D1869">
        <v>0.10019999742507935</v>
      </c>
      <c r="E1869">
        <v>55.05424032979306</v>
      </c>
    </row>
    <row r="1870" spans="1:5" x14ac:dyDescent="0.3">
      <c r="A1870">
        <v>21.570000000065193</v>
      </c>
      <c r="B1870">
        <v>3785.96484375</v>
      </c>
      <c r="C1870">
        <v>0.10079890489578247</v>
      </c>
      <c r="D1870">
        <v>0.10079890489578247</v>
      </c>
      <c r="E1870">
        <v>55.054404361775482</v>
      </c>
    </row>
    <row r="1871" spans="1:5" x14ac:dyDescent="0.3">
      <c r="A1871">
        <v>21.580000000074506</v>
      </c>
      <c r="B1871">
        <v>3782.38671875</v>
      </c>
      <c r="C1871">
        <v>9.9601089954376221E-2</v>
      </c>
      <c r="D1871">
        <v>9.9601089954376221E-2</v>
      </c>
      <c r="E1871">
        <v>55.054576976826752</v>
      </c>
    </row>
    <row r="1872" spans="1:5" x14ac:dyDescent="0.3">
      <c r="A1872">
        <v>21.590000000083819</v>
      </c>
      <c r="B1872">
        <v>3778.74609375</v>
      </c>
      <c r="C1872">
        <v>9.9002182483673096E-2</v>
      </c>
      <c r="D1872">
        <v>9.9002182483673096E-2</v>
      </c>
      <c r="E1872">
        <v>55.054748638203705</v>
      </c>
    </row>
    <row r="1873" spans="1:5" x14ac:dyDescent="0.3">
      <c r="A1873">
        <v>21.600000000093132</v>
      </c>
      <c r="B1873">
        <v>3775.12109375</v>
      </c>
      <c r="C1873">
        <v>9.9000006914138794E-2</v>
      </c>
      <c r="D1873">
        <v>9.9000006914138794E-2</v>
      </c>
      <c r="E1873">
        <v>55.054921253254975</v>
      </c>
    </row>
    <row r="1874" spans="1:5" x14ac:dyDescent="0.3">
      <c r="A1874">
        <v>21.60999999998603</v>
      </c>
      <c r="B1874">
        <v>3771.69921875</v>
      </c>
      <c r="C1874">
        <v>9.8999999463558197E-2</v>
      </c>
      <c r="D1874">
        <v>9.8999999463558197E-2</v>
      </c>
      <c r="E1874">
        <v>55.055093868306244</v>
      </c>
    </row>
    <row r="1875" spans="1:5" x14ac:dyDescent="0.3">
      <c r="A1875">
        <v>21.619999999995343</v>
      </c>
      <c r="B1875">
        <v>3768.35546875</v>
      </c>
      <c r="C1875">
        <v>9.9598906934261322E-2</v>
      </c>
      <c r="D1875">
        <v>9.9598906934261322E-2</v>
      </c>
      <c r="E1875">
        <v>55.055265529683197</v>
      </c>
    </row>
    <row r="1876" spans="1:5" x14ac:dyDescent="0.3">
      <c r="A1876">
        <v>21.630000000004657</v>
      </c>
      <c r="B1876">
        <v>3766.89453125</v>
      </c>
      <c r="C1876">
        <v>9.8999999463558197E-2</v>
      </c>
      <c r="D1876">
        <v>9.8999999463558197E-2</v>
      </c>
      <c r="E1876">
        <v>55.055421932271088</v>
      </c>
    </row>
    <row r="1877" spans="1:5" x14ac:dyDescent="0.3">
      <c r="A1877">
        <v>21.64000000001397</v>
      </c>
      <c r="B1877">
        <v>3768.33203125</v>
      </c>
      <c r="C1877">
        <v>9.9598906934261322E-2</v>
      </c>
      <c r="D1877">
        <v>9.9598906934261322E-2</v>
      </c>
      <c r="E1877">
        <v>55.055602176716889</v>
      </c>
    </row>
    <row r="1878" spans="1:5" x14ac:dyDescent="0.3">
      <c r="A1878">
        <v>21.650000000023283</v>
      </c>
      <c r="B1878">
        <v>3770.23828125</v>
      </c>
      <c r="C1878">
        <v>9.9599994719028473E-2</v>
      </c>
      <c r="D1878">
        <v>9.9599994719028473E-2</v>
      </c>
      <c r="E1878">
        <v>55.05576620869931</v>
      </c>
    </row>
    <row r="1879" spans="1:5" x14ac:dyDescent="0.3">
      <c r="A1879">
        <v>21.660000000032596</v>
      </c>
      <c r="B1879">
        <v>3772.41015625</v>
      </c>
      <c r="C1879">
        <v>9.960000216960907E-2</v>
      </c>
      <c r="D1879">
        <v>9.960000216960907E-2</v>
      </c>
      <c r="E1879">
        <v>55.055930240681732</v>
      </c>
    </row>
    <row r="1880" spans="1:5" x14ac:dyDescent="0.3">
      <c r="A1880">
        <v>21.67000000004191</v>
      </c>
      <c r="B1880">
        <v>3774.48828125</v>
      </c>
      <c r="C1880">
        <v>9.9001094698905945E-2</v>
      </c>
      <c r="D1880">
        <v>9.9001094698905945E-2</v>
      </c>
      <c r="E1880">
        <v>55.056102855733002</v>
      </c>
    </row>
    <row r="1881" spans="1:5" x14ac:dyDescent="0.3">
      <c r="A1881">
        <v>21.680000000051223</v>
      </c>
      <c r="B1881">
        <v>3776.72265625</v>
      </c>
      <c r="C1881">
        <v>9.960000216960907E-2</v>
      </c>
      <c r="D1881">
        <v>9.960000216960907E-2</v>
      </c>
      <c r="E1881">
        <v>55.056274517109955</v>
      </c>
    </row>
    <row r="1882" spans="1:5" x14ac:dyDescent="0.3">
      <c r="A1882">
        <v>21.690000000060536</v>
      </c>
      <c r="B1882">
        <v>3778.97265625</v>
      </c>
      <c r="C1882">
        <v>9.960000216960907E-2</v>
      </c>
      <c r="D1882">
        <v>9.960000216960907E-2</v>
      </c>
      <c r="E1882">
        <v>55.056430919697846</v>
      </c>
    </row>
    <row r="1883" spans="1:5" x14ac:dyDescent="0.3">
      <c r="A1883">
        <v>21.700000000069849</v>
      </c>
      <c r="B1883">
        <v>3781.47265625</v>
      </c>
      <c r="C1883">
        <v>9.960000216960907E-2</v>
      </c>
      <c r="D1883">
        <v>9.960000216960907E-2</v>
      </c>
      <c r="E1883">
        <v>55.056603534749115</v>
      </c>
    </row>
    <row r="1884" spans="1:5" x14ac:dyDescent="0.3">
      <c r="A1884">
        <v>21.710000000079162</v>
      </c>
      <c r="B1884">
        <v>3783.70703125</v>
      </c>
      <c r="C1884">
        <v>9.960000216960907E-2</v>
      </c>
      <c r="D1884">
        <v>9.960000216960907E-2</v>
      </c>
      <c r="E1884">
        <v>55.056767566731537</v>
      </c>
    </row>
    <row r="1885" spans="1:5" x14ac:dyDescent="0.3">
      <c r="A1885">
        <v>21.720000000088476</v>
      </c>
      <c r="B1885">
        <v>3786.01953125</v>
      </c>
      <c r="C1885">
        <v>9.9001094698905945E-2</v>
      </c>
      <c r="D1885">
        <v>9.9001094698905945E-2</v>
      </c>
      <c r="E1885">
        <v>55.056914432576264</v>
      </c>
    </row>
    <row r="1886" spans="1:5" x14ac:dyDescent="0.3">
      <c r="A1886">
        <v>21.730000000097789</v>
      </c>
      <c r="B1886">
        <v>3788.26953125</v>
      </c>
      <c r="C1886">
        <v>0.10019890964031219</v>
      </c>
      <c r="D1886">
        <v>0.10019890964031219</v>
      </c>
      <c r="E1886">
        <v>55.057079418233002</v>
      </c>
    </row>
    <row r="1887" spans="1:5" x14ac:dyDescent="0.3">
      <c r="A1887">
        <v>21.739999999990687</v>
      </c>
      <c r="B1887">
        <v>3790.55078125</v>
      </c>
      <c r="C1887">
        <v>9.960000216960907E-2</v>
      </c>
      <c r="D1887">
        <v>9.960000216960907E-2</v>
      </c>
      <c r="E1887">
        <v>55.057234867146576</v>
      </c>
    </row>
    <row r="1888" spans="1:5" x14ac:dyDescent="0.3">
      <c r="A1888">
        <v>21.75</v>
      </c>
      <c r="B1888">
        <v>3792.78515625</v>
      </c>
      <c r="C1888">
        <v>9.960000216960907E-2</v>
      </c>
      <c r="D1888">
        <v>9.960000216960907E-2</v>
      </c>
      <c r="E1888">
        <v>55.057407482197846</v>
      </c>
    </row>
    <row r="1889" spans="1:5" x14ac:dyDescent="0.3">
      <c r="A1889">
        <v>21.760000000009313</v>
      </c>
      <c r="B1889">
        <v>3795.08203125</v>
      </c>
      <c r="C1889">
        <v>9.9001094698905945E-2</v>
      </c>
      <c r="D1889">
        <v>9.9001094698905945E-2</v>
      </c>
      <c r="E1889">
        <v>55.057571514180268</v>
      </c>
    </row>
    <row r="1890" spans="1:5" x14ac:dyDescent="0.3">
      <c r="A1890">
        <v>21.770000000018626</v>
      </c>
      <c r="B1890">
        <v>3797.34765625</v>
      </c>
      <c r="C1890">
        <v>9.960000216960907E-2</v>
      </c>
      <c r="D1890">
        <v>9.960000216960907E-2</v>
      </c>
      <c r="E1890">
        <v>55.057735546162689</v>
      </c>
    </row>
    <row r="1891" spans="1:5" x14ac:dyDescent="0.3">
      <c r="A1891">
        <v>21.78000000002794</v>
      </c>
      <c r="B1891">
        <v>3799.51953125</v>
      </c>
      <c r="C1891">
        <v>0.10019890964031219</v>
      </c>
      <c r="D1891">
        <v>0.10019890964031219</v>
      </c>
      <c r="E1891">
        <v>55.057899578145111</v>
      </c>
    </row>
    <row r="1892" spans="1:5" x14ac:dyDescent="0.3">
      <c r="A1892">
        <v>21.790000000037253</v>
      </c>
      <c r="B1892">
        <v>3801.84765625</v>
      </c>
      <c r="C1892">
        <v>0.10019999742507935</v>
      </c>
      <c r="D1892">
        <v>0.10019999742507935</v>
      </c>
      <c r="E1892">
        <v>55.058071239522064</v>
      </c>
    </row>
    <row r="1893" spans="1:5" x14ac:dyDescent="0.3">
      <c r="A1893">
        <v>21.800000000046566</v>
      </c>
      <c r="B1893">
        <v>3804.14453125</v>
      </c>
      <c r="C1893">
        <v>9.9601089954376221E-2</v>
      </c>
      <c r="D1893">
        <v>9.9601089954376221E-2</v>
      </c>
      <c r="E1893">
        <v>55.058243854573334</v>
      </c>
    </row>
    <row r="1894" spans="1:5" x14ac:dyDescent="0.3">
      <c r="A1894">
        <v>21.810000000055879</v>
      </c>
      <c r="B1894">
        <v>3806.33203125</v>
      </c>
      <c r="C1894">
        <v>9.960000216960907E-2</v>
      </c>
      <c r="D1894">
        <v>9.960000216960907E-2</v>
      </c>
      <c r="E1894">
        <v>55.058416469624603</v>
      </c>
    </row>
    <row r="1895" spans="1:5" x14ac:dyDescent="0.3">
      <c r="A1895">
        <v>21.820000000065193</v>
      </c>
      <c r="B1895">
        <v>3808.56640625</v>
      </c>
      <c r="C1895">
        <v>0.10019890964031219</v>
      </c>
      <c r="D1895">
        <v>0.10019890964031219</v>
      </c>
      <c r="E1895">
        <v>55.058588131001557</v>
      </c>
    </row>
    <row r="1896" spans="1:5" x14ac:dyDescent="0.3">
      <c r="A1896">
        <v>21.830000000074506</v>
      </c>
      <c r="B1896">
        <v>3810.75390625</v>
      </c>
      <c r="C1896">
        <v>0.10079781711101532</v>
      </c>
      <c r="D1896">
        <v>0.10079781711101532</v>
      </c>
      <c r="E1896">
        <v>55.058760746052826</v>
      </c>
    </row>
    <row r="1897" spans="1:5" x14ac:dyDescent="0.3">
      <c r="A1897">
        <v>21.840000000083819</v>
      </c>
      <c r="B1897">
        <v>3812.83203125</v>
      </c>
      <c r="C1897">
        <v>9.960000216960907E-2</v>
      </c>
      <c r="D1897">
        <v>9.960000216960907E-2</v>
      </c>
      <c r="E1897">
        <v>55.058933361104096</v>
      </c>
    </row>
    <row r="1898" spans="1:5" x14ac:dyDescent="0.3">
      <c r="A1898">
        <v>21.850000000093132</v>
      </c>
      <c r="B1898">
        <v>3814.92578125</v>
      </c>
      <c r="C1898">
        <v>0.10019890964031219</v>
      </c>
      <c r="D1898">
        <v>0.10019890964031219</v>
      </c>
      <c r="E1898">
        <v>55.059105022481049</v>
      </c>
    </row>
    <row r="1899" spans="1:5" x14ac:dyDescent="0.3">
      <c r="A1899">
        <v>21.85999999998603</v>
      </c>
      <c r="B1899">
        <v>3816.87890625</v>
      </c>
      <c r="C1899">
        <v>0.10019999742507935</v>
      </c>
      <c r="D1899">
        <v>0.10019999742507935</v>
      </c>
      <c r="E1899">
        <v>55.059277637532318</v>
      </c>
    </row>
    <row r="1900" spans="1:5" x14ac:dyDescent="0.3">
      <c r="A1900">
        <v>21.869999999995343</v>
      </c>
      <c r="B1900">
        <v>3818.66015625</v>
      </c>
      <c r="C1900">
        <v>0.10019999742507935</v>
      </c>
      <c r="D1900">
        <v>0.10019999742507935</v>
      </c>
      <c r="E1900">
        <v>55.05944166951474</v>
      </c>
    </row>
    <row r="1901" spans="1:5" x14ac:dyDescent="0.3">
      <c r="A1901">
        <v>21.880000000004657</v>
      </c>
      <c r="B1901">
        <v>3820.13671875</v>
      </c>
      <c r="C1901">
        <v>0.10019999742507935</v>
      </c>
      <c r="D1901">
        <v>0.10019999742507935</v>
      </c>
      <c r="E1901">
        <v>55.059605701497162</v>
      </c>
    </row>
    <row r="1902" spans="1:5" x14ac:dyDescent="0.3">
      <c r="A1902">
        <v>21.900000000023283</v>
      </c>
      <c r="B1902">
        <v>3821.376953125</v>
      </c>
      <c r="C1902">
        <v>0.10019999742507935</v>
      </c>
      <c r="D1902">
        <v>0.10019999742507935</v>
      </c>
      <c r="E1902">
        <v>55.059942348530853</v>
      </c>
    </row>
    <row r="1903" spans="1:5" x14ac:dyDescent="0.3">
      <c r="A1903">
        <v>21.930000000051223</v>
      </c>
      <c r="B1903">
        <v>3819.578125</v>
      </c>
      <c r="C1903">
        <v>0.10080000013113022</v>
      </c>
      <c r="D1903">
        <v>0.10080000013113022</v>
      </c>
      <c r="E1903">
        <v>55.060425861409271</v>
      </c>
    </row>
    <row r="1904" spans="1:5" x14ac:dyDescent="0.3">
      <c r="A1904">
        <v>21.940000000060536</v>
      </c>
      <c r="B1904">
        <v>3818.578125</v>
      </c>
      <c r="C1904">
        <v>0.10080000013113022</v>
      </c>
      <c r="D1904">
        <v>0.10080000013113022</v>
      </c>
      <c r="E1904">
        <v>55.060589893391693</v>
      </c>
    </row>
    <row r="1905" spans="1:5" x14ac:dyDescent="0.3">
      <c r="A1905">
        <v>21.950000000069849</v>
      </c>
      <c r="B1905">
        <v>3817.5</v>
      </c>
      <c r="C1905">
        <v>0.10080000013113022</v>
      </c>
      <c r="D1905">
        <v>0.10080000013113022</v>
      </c>
      <c r="E1905">
        <v>55.060762508442963</v>
      </c>
    </row>
    <row r="1906" spans="1:5" x14ac:dyDescent="0.3">
      <c r="A1906">
        <v>21.970000000088476</v>
      </c>
      <c r="B1906">
        <v>3815.625</v>
      </c>
      <c r="C1906">
        <v>0.10080000013113022</v>
      </c>
      <c r="D1906">
        <v>0.10080000013113022</v>
      </c>
      <c r="E1906">
        <v>55.061081989338959</v>
      </c>
    </row>
    <row r="1907" spans="1:5" x14ac:dyDescent="0.3">
      <c r="A1907">
        <v>22.020000000018626</v>
      </c>
      <c r="B1907">
        <v>3817.509765625</v>
      </c>
      <c r="C1907">
        <v>0.10019999742507935</v>
      </c>
      <c r="D1907">
        <v>0.10019999742507935</v>
      </c>
      <c r="E1907">
        <v>55.061919315388764</v>
      </c>
    </row>
    <row r="1908" spans="1:5" x14ac:dyDescent="0.3">
      <c r="A1908">
        <v>22.03000000002794</v>
      </c>
      <c r="B1908">
        <v>3819.236328125</v>
      </c>
      <c r="C1908">
        <v>0.10079890489578247</v>
      </c>
      <c r="D1908">
        <v>0.10079890489578247</v>
      </c>
      <c r="E1908">
        <v>55.062090976765717</v>
      </c>
    </row>
    <row r="1909" spans="1:5" x14ac:dyDescent="0.3">
      <c r="A1909">
        <v>22.040000000037253</v>
      </c>
      <c r="B1909">
        <v>3821.048828125</v>
      </c>
      <c r="C1909">
        <v>0.10079999268054962</v>
      </c>
      <c r="D1909">
        <v>0.10079999268054962</v>
      </c>
      <c r="E1909">
        <v>55.062255008748139</v>
      </c>
    </row>
    <row r="1910" spans="1:5" x14ac:dyDescent="0.3">
      <c r="A1910">
        <v>22.050000000046566</v>
      </c>
      <c r="B1910">
        <v>3822.978515625</v>
      </c>
      <c r="C1910">
        <v>0.1002010852098465</v>
      </c>
      <c r="D1910">
        <v>0.1002010852098465</v>
      </c>
      <c r="E1910">
        <v>55.062436206868256</v>
      </c>
    </row>
    <row r="1911" spans="1:5" x14ac:dyDescent="0.3">
      <c r="A1911">
        <v>22.060000000055879</v>
      </c>
      <c r="B1911">
        <v>3824.791015625</v>
      </c>
      <c r="C1911">
        <v>0.10079999268054962</v>
      </c>
      <c r="D1911">
        <v>0.10079999268054962</v>
      </c>
      <c r="E1911">
        <v>55.062607868245209</v>
      </c>
    </row>
    <row r="1912" spans="1:5" x14ac:dyDescent="0.3">
      <c r="A1912">
        <v>22.070000000065193</v>
      </c>
      <c r="B1912">
        <v>3826.9111328125</v>
      </c>
      <c r="C1912">
        <v>0.10080000013113022</v>
      </c>
      <c r="D1912">
        <v>0.10080000013113022</v>
      </c>
      <c r="E1912">
        <v>55.062780960133637</v>
      </c>
    </row>
    <row r="1913" spans="1:5" x14ac:dyDescent="0.3">
      <c r="A1913">
        <v>22.080000000074506</v>
      </c>
      <c r="B1913">
        <v>3829.0361328125</v>
      </c>
      <c r="C1913">
        <v>0.10080000013113022</v>
      </c>
      <c r="D1913">
        <v>0.10080000013113022</v>
      </c>
      <c r="E1913">
        <v>55.06295262151059</v>
      </c>
    </row>
    <row r="1914" spans="1:5" x14ac:dyDescent="0.3">
      <c r="A1914">
        <v>22.090000000083819</v>
      </c>
      <c r="B1914">
        <v>3831.3173828125</v>
      </c>
      <c r="C1914">
        <v>0.10139890760183334</v>
      </c>
      <c r="D1914">
        <v>0.10139890760183334</v>
      </c>
      <c r="E1914">
        <v>55.063116653493012</v>
      </c>
    </row>
    <row r="1915" spans="1:5" x14ac:dyDescent="0.3">
      <c r="A1915">
        <v>22.100000000093132</v>
      </c>
      <c r="B1915">
        <v>3833.4111328125</v>
      </c>
      <c r="C1915">
        <v>0.10080000013113022</v>
      </c>
      <c r="D1915">
        <v>0.10080000013113022</v>
      </c>
      <c r="E1915">
        <v>55.063289268544281</v>
      </c>
    </row>
    <row r="1916" spans="1:5" x14ac:dyDescent="0.3">
      <c r="A1916">
        <v>22.10999999998603</v>
      </c>
      <c r="B1916">
        <v>3835.5986328125</v>
      </c>
      <c r="C1916">
        <v>0.10139890760183334</v>
      </c>
      <c r="D1916">
        <v>0.10139890760183334</v>
      </c>
      <c r="E1916">
        <v>55.063444717457855</v>
      </c>
    </row>
    <row r="1917" spans="1:5" x14ac:dyDescent="0.3">
      <c r="A1917">
        <v>22.119999999995343</v>
      </c>
      <c r="B1917">
        <v>3837.5361328125</v>
      </c>
      <c r="C1917">
        <v>0.10139999538660049</v>
      </c>
      <c r="D1917">
        <v>0.10139999538660049</v>
      </c>
      <c r="E1917">
        <v>55.063608749440277</v>
      </c>
    </row>
    <row r="1918" spans="1:5" x14ac:dyDescent="0.3">
      <c r="A1918">
        <v>22.130000000004657</v>
      </c>
      <c r="B1918">
        <v>3839.4736328125</v>
      </c>
      <c r="C1918">
        <v>0.10140000283718109</v>
      </c>
      <c r="D1918">
        <v>0.10140000283718109</v>
      </c>
      <c r="E1918">
        <v>55.063781364491547</v>
      </c>
    </row>
    <row r="1919" spans="1:5" x14ac:dyDescent="0.3">
      <c r="A1919">
        <v>22.14000000001397</v>
      </c>
      <c r="B1919">
        <v>3841.4189453125</v>
      </c>
      <c r="C1919">
        <v>0.10140000283718109</v>
      </c>
      <c r="D1919">
        <v>0.10140000283718109</v>
      </c>
      <c r="E1919">
        <v>55.063953979542816</v>
      </c>
    </row>
    <row r="1920" spans="1:5" x14ac:dyDescent="0.3">
      <c r="A1920">
        <v>22.150000000023283</v>
      </c>
      <c r="B1920">
        <v>3843.4189453125</v>
      </c>
      <c r="C1920">
        <v>0.10140000283718109</v>
      </c>
      <c r="D1920">
        <v>0.10140000283718109</v>
      </c>
      <c r="E1920">
        <v>55.064109428456391</v>
      </c>
    </row>
    <row r="1921" spans="1:5" x14ac:dyDescent="0.3">
      <c r="A1921">
        <v>22.160000000032596</v>
      </c>
      <c r="B1921">
        <v>3845.4970703125</v>
      </c>
      <c r="C1921">
        <v>0.10199891030788422</v>
      </c>
      <c r="D1921">
        <v>0.10199891030788422</v>
      </c>
      <c r="E1921">
        <v>55.064273460438812</v>
      </c>
    </row>
    <row r="1922" spans="1:5" x14ac:dyDescent="0.3">
      <c r="A1922">
        <v>22.17000000004191</v>
      </c>
      <c r="B1922">
        <v>3847.2705078125</v>
      </c>
      <c r="C1922">
        <v>0.10140000283718109</v>
      </c>
      <c r="D1922">
        <v>0.10140000283718109</v>
      </c>
      <c r="E1922">
        <v>55.064437492421234</v>
      </c>
    </row>
    <row r="1923" spans="1:5" x14ac:dyDescent="0.3">
      <c r="A1923">
        <v>22.180000000051223</v>
      </c>
      <c r="B1923">
        <v>3848.9580078125</v>
      </c>
      <c r="C1923">
        <v>0.10140000283718109</v>
      </c>
      <c r="D1923">
        <v>0.10140000283718109</v>
      </c>
      <c r="E1923">
        <v>55.064601524403656</v>
      </c>
    </row>
    <row r="1924" spans="1:5" x14ac:dyDescent="0.3">
      <c r="A1924">
        <v>22.190000000060536</v>
      </c>
      <c r="B1924">
        <v>3850.6767578125</v>
      </c>
      <c r="C1924">
        <v>0.10199891030788422</v>
      </c>
      <c r="D1924">
        <v>0.10199891030788422</v>
      </c>
      <c r="E1924">
        <v>55.064757926991547</v>
      </c>
    </row>
    <row r="1925" spans="1:5" x14ac:dyDescent="0.3">
      <c r="A1925">
        <v>22.200000000069849</v>
      </c>
      <c r="B1925">
        <v>3852.4892578125</v>
      </c>
      <c r="C1925">
        <v>0.10199999809265137</v>
      </c>
      <c r="D1925">
        <v>0.10199999809265137</v>
      </c>
      <c r="E1925">
        <v>55.064921958973969</v>
      </c>
    </row>
    <row r="1926" spans="1:5" x14ac:dyDescent="0.3">
      <c r="A1926">
        <v>22.210000000079162</v>
      </c>
      <c r="B1926">
        <v>3854.0283203125</v>
      </c>
      <c r="C1926">
        <v>0.10199999809265137</v>
      </c>
      <c r="D1926">
        <v>0.10199999809265137</v>
      </c>
      <c r="E1926">
        <v>55.065085990956391</v>
      </c>
    </row>
    <row r="1927" spans="1:5" x14ac:dyDescent="0.3">
      <c r="A1927">
        <v>22.220000000088476</v>
      </c>
      <c r="B1927">
        <v>3855.9033203125</v>
      </c>
      <c r="C1927">
        <v>0.10140109062194824</v>
      </c>
      <c r="D1927">
        <v>0.10140109062194824</v>
      </c>
      <c r="E1927">
        <v>55.065250022938812</v>
      </c>
    </row>
    <row r="1928" spans="1:5" x14ac:dyDescent="0.3">
      <c r="A1928">
        <v>22.230000000097789</v>
      </c>
      <c r="B1928">
        <v>3857.6455078125</v>
      </c>
      <c r="C1928">
        <v>0.10199999809265137</v>
      </c>
      <c r="D1928">
        <v>0.10199999809265137</v>
      </c>
      <c r="E1928">
        <v>55.065414054921234</v>
      </c>
    </row>
    <row r="1929" spans="1:5" x14ac:dyDescent="0.3">
      <c r="A1929">
        <v>22.239999999990687</v>
      </c>
      <c r="B1929">
        <v>3859.5205078125</v>
      </c>
      <c r="C1929">
        <v>0.10140109062194824</v>
      </c>
      <c r="D1929">
        <v>0.10140109062194824</v>
      </c>
      <c r="E1929">
        <v>55.065585716298187</v>
      </c>
    </row>
    <row r="1930" spans="1:5" x14ac:dyDescent="0.3">
      <c r="A1930">
        <v>22.25</v>
      </c>
      <c r="B1930">
        <v>3861.1376953125</v>
      </c>
      <c r="C1930">
        <v>0.10199999809265137</v>
      </c>
      <c r="D1930">
        <v>0.10199999809265137</v>
      </c>
      <c r="E1930">
        <v>55.065749748280609</v>
      </c>
    </row>
    <row r="1931" spans="1:5" x14ac:dyDescent="0.3">
      <c r="A1931">
        <v>22.260000000009313</v>
      </c>
      <c r="B1931">
        <v>3862.8173828125</v>
      </c>
      <c r="C1931">
        <v>0.10199999809265137</v>
      </c>
      <c r="D1931">
        <v>0.10199999809265137</v>
      </c>
      <c r="E1931">
        <v>55.065922363331879</v>
      </c>
    </row>
    <row r="1932" spans="1:5" x14ac:dyDescent="0.3">
      <c r="A1932">
        <v>22.270000000018626</v>
      </c>
      <c r="B1932">
        <v>3864.4501953125</v>
      </c>
      <c r="C1932">
        <v>0.10199999809265137</v>
      </c>
      <c r="D1932">
        <v>0.10199999809265137</v>
      </c>
      <c r="E1932">
        <v>55.06610260777768</v>
      </c>
    </row>
    <row r="1933" spans="1:5" x14ac:dyDescent="0.3">
      <c r="A1933">
        <v>22.28000000002794</v>
      </c>
      <c r="B1933">
        <v>3866.2236328125</v>
      </c>
      <c r="C1933">
        <v>0.10199999809265137</v>
      </c>
      <c r="D1933">
        <v>0.10199999809265137</v>
      </c>
      <c r="E1933">
        <v>55.066283805897797</v>
      </c>
    </row>
    <row r="1934" spans="1:5" x14ac:dyDescent="0.3">
      <c r="A1934">
        <v>22.290000000037253</v>
      </c>
      <c r="B1934">
        <v>3867.7001953125</v>
      </c>
      <c r="C1934">
        <v>0.10199999809265137</v>
      </c>
      <c r="D1934">
        <v>0.10199999809265137</v>
      </c>
      <c r="E1934">
        <v>55.06645546727475</v>
      </c>
    </row>
    <row r="1935" spans="1:5" x14ac:dyDescent="0.3">
      <c r="A1935">
        <v>22.300000000046566</v>
      </c>
      <c r="B1935">
        <v>3869.1845703125</v>
      </c>
      <c r="C1935">
        <v>0.10199999809265137</v>
      </c>
      <c r="D1935">
        <v>0.10199999809265137</v>
      </c>
      <c r="E1935">
        <v>55.066619499257172</v>
      </c>
    </row>
    <row r="1936" spans="1:5" x14ac:dyDescent="0.3">
      <c r="A1936">
        <v>22.310000000055879</v>
      </c>
      <c r="B1936">
        <v>3870.7314453125</v>
      </c>
      <c r="C1936">
        <v>0.10140109062194824</v>
      </c>
      <c r="D1936">
        <v>0.10140109062194824</v>
      </c>
      <c r="E1936">
        <v>55.066783531239594</v>
      </c>
    </row>
    <row r="1937" spans="1:5" x14ac:dyDescent="0.3">
      <c r="A1937">
        <v>22.320000000065193</v>
      </c>
      <c r="B1937">
        <v>3872.0908203125</v>
      </c>
      <c r="C1937">
        <v>0.10199999809265137</v>
      </c>
      <c r="D1937">
        <v>0.10199999809265137</v>
      </c>
      <c r="E1937">
        <v>55.066956146290863</v>
      </c>
    </row>
    <row r="1938" spans="1:5" x14ac:dyDescent="0.3">
      <c r="A1938">
        <v>22.330000000074506</v>
      </c>
      <c r="B1938">
        <v>3873.5517578125</v>
      </c>
      <c r="C1938">
        <v>0.10259890556335449</v>
      </c>
      <c r="D1938">
        <v>0.10259890556335449</v>
      </c>
      <c r="E1938">
        <v>55.067128761342133</v>
      </c>
    </row>
    <row r="1939" spans="1:5" x14ac:dyDescent="0.3">
      <c r="A1939">
        <v>22.340000000083819</v>
      </c>
      <c r="B1939">
        <v>3874.7626953125</v>
      </c>
      <c r="C1939">
        <v>0.10199999809265137</v>
      </c>
      <c r="D1939">
        <v>0.10199999809265137</v>
      </c>
      <c r="E1939">
        <v>55.067292793324555</v>
      </c>
    </row>
    <row r="1940" spans="1:5" x14ac:dyDescent="0.3">
      <c r="A1940">
        <v>22.350000000093132</v>
      </c>
      <c r="B1940">
        <v>3875.8720703125</v>
      </c>
      <c r="C1940">
        <v>0.10199999809265137</v>
      </c>
      <c r="D1940">
        <v>0.10199999809265137</v>
      </c>
      <c r="E1940">
        <v>55.067456825306976</v>
      </c>
    </row>
    <row r="1941" spans="1:5" x14ac:dyDescent="0.3">
      <c r="A1941">
        <v>22.35999999998603</v>
      </c>
      <c r="B1941">
        <v>3877.0126953125</v>
      </c>
      <c r="C1941">
        <v>0.10199999809265137</v>
      </c>
      <c r="D1941">
        <v>0.10199999809265137</v>
      </c>
      <c r="E1941">
        <v>55.067620857289398</v>
      </c>
    </row>
    <row r="1942" spans="1:5" x14ac:dyDescent="0.3">
      <c r="A1942">
        <v>22.369999999995343</v>
      </c>
      <c r="B1942">
        <v>3878.0908203125</v>
      </c>
      <c r="C1942">
        <v>0.10259890556335449</v>
      </c>
      <c r="D1942">
        <v>0.10259890556335449</v>
      </c>
      <c r="E1942">
        <v>55.067792518666351</v>
      </c>
    </row>
    <row r="1943" spans="1:5" x14ac:dyDescent="0.3">
      <c r="A1943">
        <v>22.39000000001397</v>
      </c>
      <c r="B1943">
        <v>3880.1689453125</v>
      </c>
      <c r="C1943">
        <v>0.10199999809265137</v>
      </c>
      <c r="D1943">
        <v>0.10199999809265137</v>
      </c>
      <c r="E1943">
        <v>55.068104370167816</v>
      </c>
    </row>
    <row r="1944" spans="1:5" x14ac:dyDescent="0.3">
      <c r="A1944">
        <v>22.400000000023283</v>
      </c>
      <c r="B1944">
        <v>3881.2236328125</v>
      </c>
      <c r="C1944">
        <v>0.10199999809265137</v>
      </c>
      <c r="D1944">
        <v>0.10199999809265137</v>
      </c>
      <c r="E1944">
        <v>55.068268402150238</v>
      </c>
    </row>
    <row r="1945" spans="1:5" x14ac:dyDescent="0.3">
      <c r="A1945">
        <v>22.42000000004191</v>
      </c>
      <c r="B1945">
        <v>3883.1220703125</v>
      </c>
      <c r="C1945">
        <v>0.10259890556335449</v>
      </c>
      <c r="D1945">
        <v>0.10259890556335449</v>
      </c>
      <c r="E1945">
        <v>55.068596466115082</v>
      </c>
    </row>
    <row r="1946" spans="1:5" x14ac:dyDescent="0.3">
      <c r="A1946">
        <v>22.440000000060536</v>
      </c>
      <c r="B1946">
        <v>3884.8759765625</v>
      </c>
      <c r="C1946">
        <v>0.10259890556335449</v>
      </c>
      <c r="D1946">
        <v>0.10259890556335449</v>
      </c>
      <c r="E1946">
        <v>55.068941696217621</v>
      </c>
    </row>
    <row r="1947" spans="1:5" x14ac:dyDescent="0.3">
      <c r="A1947">
        <v>22.450000000069849</v>
      </c>
      <c r="B1947">
        <v>3885.9931640625</v>
      </c>
      <c r="C1947">
        <v>0.10259999334812164</v>
      </c>
      <c r="D1947">
        <v>0.10259999334812164</v>
      </c>
      <c r="E1947">
        <v>55.069105728200043</v>
      </c>
    </row>
    <row r="1948" spans="1:5" x14ac:dyDescent="0.3">
      <c r="A1948">
        <v>22.460000000079162</v>
      </c>
      <c r="B1948">
        <v>3886.9931640625</v>
      </c>
      <c r="C1948">
        <v>0.10260000079870224</v>
      </c>
      <c r="D1948">
        <v>0.10260000079870224</v>
      </c>
      <c r="E1948">
        <v>55.069253547719086</v>
      </c>
    </row>
    <row r="1949" spans="1:5" x14ac:dyDescent="0.3">
      <c r="A1949">
        <v>22.470000000088476</v>
      </c>
      <c r="B1949">
        <v>3888.1416015625</v>
      </c>
      <c r="C1949">
        <v>0.10260000079870224</v>
      </c>
      <c r="D1949">
        <v>0.10260000079870224</v>
      </c>
      <c r="E1949">
        <v>55.069425209096039</v>
      </c>
    </row>
    <row r="1950" spans="1:5" x14ac:dyDescent="0.3">
      <c r="A1950">
        <v>22.480000000097789</v>
      </c>
      <c r="B1950">
        <v>3889.2666015625</v>
      </c>
      <c r="C1950">
        <v>0.10260000079870224</v>
      </c>
      <c r="D1950">
        <v>0.10260000079870224</v>
      </c>
      <c r="E1950">
        <v>55.069597824147309</v>
      </c>
    </row>
    <row r="1951" spans="1:5" x14ac:dyDescent="0.3">
      <c r="A1951">
        <v>22.489999999990687</v>
      </c>
      <c r="B1951">
        <v>3890.5400390625</v>
      </c>
      <c r="C1951">
        <v>0.10260000079870224</v>
      </c>
      <c r="D1951">
        <v>0.10260000079870224</v>
      </c>
      <c r="E1951">
        <v>55.069770439198578</v>
      </c>
    </row>
    <row r="1952" spans="1:5" x14ac:dyDescent="0.3">
      <c r="A1952">
        <v>22.5</v>
      </c>
      <c r="B1952">
        <v>3891.7353515625</v>
      </c>
      <c r="C1952">
        <v>0.10260000079870224</v>
      </c>
      <c r="D1952">
        <v>0.10260000079870224</v>
      </c>
      <c r="E1952">
        <v>55.069942100575531</v>
      </c>
    </row>
    <row r="1953" spans="1:5" x14ac:dyDescent="0.3">
      <c r="A1953">
        <v>22.510000000009313</v>
      </c>
      <c r="B1953">
        <v>3892.8525390625</v>
      </c>
      <c r="C1953">
        <v>0.10319890826940536</v>
      </c>
      <c r="D1953">
        <v>0.10319890826940536</v>
      </c>
      <c r="E1953">
        <v>55.070122345021332</v>
      </c>
    </row>
    <row r="1954" spans="1:5" x14ac:dyDescent="0.3">
      <c r="A1954">
        <v>22.520000000018626</v>
      </c>
      <c r="B1954">
        <v>3894.1416015625</v>
      </c>
      <c r="C1954">
        <v>0.10260000079870224</v>
      </c>
      <c r="D1954">
        <v>0.10260000079870224</v>
      </c>
      <c r="E1954">
        <v>55.070286377003754</v>
      </c>
    </row>
    <row r="1955" spans="1:5" x14ac:dyDescent="0.3">
      <c r="A1955">
        <v>22.53000000002794</v>
      </c>
      <c r="B1955">
        <v>3895.4462890625</v>
      </c>
      <c r="C1955">
        <v>0.10319890826940536</v>
      </c>
      <c r="D1955">
        <v>0.10319890826940536</v>
      </c>
      <c r="E1955">
        <v>55.070451362660492</v>
      </c>
    </row>
    <row r="1956" spans="1:5" x14ac:dyDescent="0.3">
      <c r="A1956">
        <v>22.540000000037253</v>
      </c>
      <c r="B1956">
        <v>3896.8759765625</v>
      </c>
      <c r="C1956">
        <v>0.10319999605417252</v>
      </c>
      <c r="D1956">
        <v>0.10319999605417252</v>
      </c>
      <c r="E1956">
        <v>55.070623024037445</v>
      </c>
    </row>
    <row r="1957" spans="1:5" x14ac:dyDescent="0.3">
      <c r="A1957">
        <v>22.550000000046566</v>
      </c>
      <c r="B1957">
        <v>3898.2041015625</v>
      </c>
      <c r="C1957">
        <v>0.10320000350475311</v>
      </c>
      <c r="D1957">
        <v>0.10320000350475311</v>
      </c>
      <c r="E1957">
        <v>55.070795639088715</v>
      </c>
    </row>
    <row r="1958" spans="1:5" x14ac:dyDescent="0.3">
      <c r="A1958">
        <v>22.560000000055879</v>
      </c>
      <c r="B1958">
        <v>3899.6572265625</v>
      </c>
      <c r="C1958">
        <v>0.10379891097545624</v>
      </c>
      <c r="D1958">
        <v>0.10379891097545624</v>
      </c>
      <c r="E1958">
        <v>55.070967300465668</v>
      </c>
    </row>
    <row r="1959" spans="1:5" x14ac:dyDescent="0.3">
      <c r="A1959">
        <v>22.570000000065193</v>
      </c>
      <c r="B1959">
        <v>3900.8837890625</v>
      </c>
      <c r="C1959">
        <v>0.10320000350475311</v>
      </c>
      <c r="D1959">
        <v>0.10320000350475311</v>
      </c>
      <c r="E1959">
        <v>55.071123703053559</v>
      </c>
    </row>
    <row r="1960" spans="1:5" x14ac:dyDescent="0.3">
      <c r="A1960">
        <v>22.580000000074506</v>
      </c>
      <c r="B1960">
        <v>3902.2431640625</v>
      </c>
      <c r="C1960">
        <v>0.10320000350475311</v>
      </c>
      <c r="D1960">
        <v>0.10320000350475311</v>
      </c>
      <c r="E1960">
        <v>55.07128773503598</v>
      </c>
    </row>
    <row r="1961" spans="1:5" x14ac:dyDescent="0.3">
      <c r="A1961">
        <v>22.590000000083819</v>
      </c>
      <c r="B1961">
        <v>3903.3994140625</v>
      </c>
      <c r="C1961">
        <v>0.10379891097545624</v>
      </c>
      <c r="D1961">
        <v>0.10379891097545624</v>
      </c>
      <c r="E1961">
        <v>55.071451767018402</v>
      </c>
    </row>
    <row r="1962" spans="1:5" x14ac:dyDescent="0.3">
      <c r="A1962">
        <v>22.600000000093132</v>
      </c>
      <c r="B1962">
        <v>3904.7275390625</v>
      </c>
      <c r="C1962">
        <v>0.10379999876022339</v>
      </c>
      <c r="D1962">
        <v>0.10379999876022339</v>
      </c>
      <c r="E1962">
        <v>55.071615799000824</v>
      </c>
    </row>
    <row r="1963" spans="1:5" x14ac:dyDescent="0.3">
      <c r="A1963">
        <v>22.60999999998603</v>
      </c>
      <c r="B1963">
        <v>3906.0634765625</v>
      </c>
      <c r="C1963">
        <v>0.10439890623092651</v>
      </c>
      <c r="D1963">
        <v>0.10439890623092651</v>
      </c>
      <c r="E1963">
        <v>55.071779830983246</v>
      </c>
    </row>
    <row r="1964" spans="1:5" x14ac:dyDescent="0.3">
      <c r="A1964">
        <v>22.619999999995343</v>
      </c>
      <c r="B1964">
        <v>3907.3994140625</v>
      </c>
      <c r="C1964">
        <v>0.10380381345748901</v>
      </c>
      <c r="D1964">
        <v>0.10380381345748901</v>
      </c>
      <c r="E1964">
        <v>55.071943862965668</v>
      </c>
    </row>
    <row r="1965" spans="1:5" x14ac:dyDescent="0.3">
      <c r="A1965">
        <v>22.630000000004657</v>
      </c>
      <c r="B1965">
        <v>3908.8056640625</v>
      </c>
      <c r="C1965">
        <v>0.10380001366138458</v>
      </c>
      <c r="D1965">
        <v>0.10380001366138458</v>
      </c>
      <c r="E1965">
        <v>55.072100265553559</v>
      </c>
    </row>
    <row r="1966" spans="1:5" x14ac:dyDescent="0.3">
      <c r="A1966">
        <v>22.64000000001397</v>
      </c>
      <c r="B1966">
        <v>3910.1103515625</v>
      </c>
      <c r="C1966">
        <v>0.10379999876022339</v>
      </c>
      <c r="D1966">
        <v>0.10379999876022339</v>
      </c>
      <c r="E1966">
        <v>55.07226429753598</v>
      </c>
    </row>
    <row r="1967" spans="1:5" x14ac:dyDescent="0.3">
      <c r="A1967">
        <v>22.650000000023283</v>
      </c>
      <c r="B1967">
        <v>3911.5478515625</v>
      </c>
      <c r="C1967">
        <v>0.10439890623092651</v>
      </c>
      <c r="D1967">
        <v>0.10439890623092651</v>
      </c>
      <c r="E1967">
        <v>55.072435958912934</v>
      </c>
    </row>
    <row r="1968" spans="1:5" x14ac:dyDescent="0.3">
      <c r="A1968">
        <v>22.660000000032596</v>
      </c>
      <c r="B1968">
        <v>3912.8759765625</v>
      </c>
      <c r="C1968">
        <v>0.10439999401569366</v>
      </c>
      <c r="D1968">
        <v>0.10439999401569366</v>
      </c>
      <c r="E1968">
        <v>55.072599990895355</v>
      </c>
    </row>
    <row r="1969" spans="1:5" x14ac:dyDescent="0.3">
      <c r="A1969">
        <v>22.67000000004191</v>
      </c>
      <c r="B1969">
        <v>3914.3447265625</v>
      </c>
      <c r="C1969">
        <v>0.10380108654499054</v>
      </c>
      <c r="D1969">
        <v>0.10380108654499054</v>
      </c>
      <c r="E1969">
        <v>55.072764022877777</v>
      </c>
    </row>
    <row r="1970" spans="1:5" x14ac:dyDescent="0.3">
      <c r="A1970">
        <v>22.680000000051223</v>
      </c>
      <c r="B1970">
        <v>3915.7666015625</v>
      </c>
      <c r="C1970">
        <v>0.10439999401569366</v>
      </c>
      <c r="D1970">
        <v>0.10439999401569366</v>
      </c>
      <c r="E1970">
        <v>55.072936637929047</v>
      </c>
    </row>
    <row r="1971" spans="1:5" x14ac:dyDescent="0.3">
      <c r="A1971">
        <v>22.690000000060536</v>
      </c>
      <c r="B1971">
        <v>3917.1494140625</v>
      </c>
      <c r="C1971">
        <v>0.10440000146627426</v>
      </c>
      <c r="D1971">
        <v>0.10440000146627426</v>
      </c>
      <c r="E1971">
        <v>55.073092086842621</v>
      </c>
    </row>
    <row r="1972" spans="1:5" x14ac:dyDescent="0.3">
      <c r="A1972">
        <v>22.700000000069849</v>
      </c>
      <c r="B1972">
        <v>3918.4775390625</v>
      </c>
      <c r="C1972">
        <v>0.10440000146627426</v>
      </c>
      <c r="D1972">
        <v>0.10440000146627426</v>
      </c>
      <c r="E1972">
        <v>55.073273284962738</v>
      </c>
    </row>
    <row r="1973" spans="1:5" x14ac:dyDescent="0.3">
      <c r="A1973">
        <v>22.710000000079162</v>
      </c>
      <c r="B1973">
        <v>3920.0322265625</v>
      </c>
      <c r="C1973">
        <v>0.10440000146627426</v>
      </c>
      <c r="D1973">
        <v>0.10440000146627426</v>
      </c>
      <c r="E1973">
        <v>55.07343731694516</v>
      </c>
    </row>
    <row r="1974" spans="1:5" x14ac:dyDescent="0.3">
      <c r="A1974">
        <v>22.720000000088476</v>
      </c>
      <c r="B1974">
        <v>3921.3447265625</v>
      </c>
      <c r="C1974">
        <v>0.10440000146627426</v>
      </c>
      <c r="D1974">
        <v>0.10440000146627426</v>
      </c>
      <c r="E1974">
        <v>55.073601348927582</v>
      </c>
    </row>
    <row r="1975" spans="1:5" x14ac:dyDescent="0.3">
      <c r="A1975">
        <v>22.730000000097789</v>
      </c>
      <c r="B1975">
        <v>3922.5712890625</v>
      </c>
      <c r="C1975">
        <v>0.10499890893697739</v>
      </c>
      <c r="D1975">
        <v>0.10499890893697739</v>
      </c>
      <c r="E1975">
        <v>55.073781593373383</v>
      </c>
    </row>
    <row r="1976" spans="1:5" x14ac:dyDescent="0.3">
      <c r="A1976">
        <v>22.739999999990687</v>
      </c>
      <c r="B1976">
        <v>3923.8681640625</v>
      </c>
      <c r="C1976">
        <v>0.10380109399557114</v>
      </c>
      <c r="D1976">
        <v>0.10380109399557114</v>
      </c>
      <c r="E1976">
        <v>55.073945625355805</v>
      </c>
    </row>
    <row r="1977" spans="1:5" x14ac:dyDescent="0.3">
      <c r="A1977">
        <v>22.75</v>
      </c>
      <c r="B1977">
        <v>3925.2197265625</v>
      </c>
      <c r="C1977">
        <v>0.10499890893697739</v>
      </c>
      <c r="D1977">
        <v>0.10499890893697739</v>
      </c>
      <c r="E1977">
        <v>55.074118240407074</v>
      </c>
    </row>
    <row r="1978" spans="1:5" x14ac:dyDescent="0.3">
      <c r="A1978">
        <v>22.760000000009313</v>
      </c>
      <c r="B1978">
        <v>3926.5087890625</v>
      </c>
      <c r="C1978">
        <v>0.10380109399557114</v>
      </c>
      <c r="D1978">
        <v>0.10380109399557114</v>
      </c>
      <c r="E1978">
        <v>55.074289901784027</v>
      </c>
    </row>
    <row r="1979" spans="1:5" x14ac:dyDescent="0.3">
      <c r="A1979">
        <v>22.770000000018626</v>
      </c>
      <c r="B1979">
        <v>3927.6416015625</v>
      </c>
      <c r="C1979">
        <v>0.10440000146627426</v>
      </c>
      <c r="D1979">
        <v>0.10440000146627426</v>
      </c>
      <c r="E1979">
        <v>55.074462516835297</v>
      </c>
    </row>
    <row r="1980" spans="1:5" x14ac:dyDescent="0.3">
      <c r="A1980">
        <v>22.78000000002794</v>
      </c>
      <c r="B1980">
        <v>3928.6650390625</v>
      </c>
      <c r="C1980">
        <v>0.10499890893697739</v>
      </c>
      <c r="D1980">
        <v>0.10499890893697739</v>
      </c>
      <c r="E1980">
        <v>55.074635131886566</v>
      </c>
    </row>
    <row r="1981" spans="1:5" x14ac:dyDescent="0.3">
      <c r="A1981">
        <v>22.790000000037253</v>
      </c>
      <c r="B1981">
        <v>3929.7666015625</v>
      </c>
      <c r="C1981">
        <v>0.10380109399557114</v>
      </c>
      <c r="D1981">
        <v>0.10380109399557114</v>
      </c>
      <c r="E1981">
        <v>55.074806793263519</v>
      </c>
    </row>
    <row r="1982" spans="1:5" x14ac:dyDescent="0.3">
      <c r="A1982">
        <v>22.810000000055879</v>
      </c>
      <c r="B1982">
        <v>3931.6572265625</v>
      </c>
      <c r="C1982">
        <v>0.10499999672174454</v>
      </c>
      <c r="D1982">
        <v>0.10499999672174454</v>
      </c>
      <c r="E1982">
        <v>55.075102432301605</v>
      </c>
    </row>
    <row r="1983" spans="1:5" x14ac:dyDescent="0.3">
      <c r="A1983">
        <v>22.830000000074506</v>
      </c>
      <c r="B1983">
        <v>3933.4775390625</v>
      </c>
      <c r="C1983">
        <v>0.10619781166315079</v>
      </c>
      <c r="D1983">
        <v>0.10619781166315079</v>
      </c>
      <c r="E1983">
        <v>55.075439079335297</v>
      </c>
    </row>
    <row r="1984" spans="1:5" x14ac:dyDescent="0.3">
      <c r="A1984">
        <v>22.850000000093132</v>
      </c>
      <c r="B1984">
        <v>3934.9033203125</v>
      </c>
      <c r="C1984">
        <v>0.10499999672174454</v>
      </c>
      <c r="D1984">
        <v>0.10499999672174454</v>
      </c>
      <c r="E1984">
        <v>55.075758560231293</v>
      </c>
    </row>
    <row r="1985" spans="1:5" x14ac:dyDescent="0.3">
      <c r="A1985">
        <v>22.869999999995343</v>
      </c>
      <c r="B1985">
        <v>3936.4736328125</v>
      </c>
      <c r="C1985">
        <v>0.10380218178033829</v>
      </c>
      <c r="D1985">
        <v>0.10380218178033829</v>
      </c>
      <c r="E1985">
        <v>55.076095207264984</v>
      </c>
    </row>
    <row r="1986" spans="1:5" x14ac:dyDescent="0.3">
      <c r="A1986">
        <v>22.89000000001397</v>
      </c>
      <c r="B1986">
        <v>3938.4228515625</v>
      </c>
      <c r="C1986">
        <v>0.10440108925104141</v>
      </c>
      <c r="D1986">
        <v>0.10440108925104141</v>
      </c>
      <c r="E1986">
        <v>55.07641468816098</v>
      </c>
    </row>
    <row r="1987" spans="1:5" x14ac:dyDescent="0.3">
      <c r="A1987">
        <v>22.900000000023283</v>
      </c>
      <c r="B1987">
        <v>3939.5009765625</v>
      </c>
      <c r="C1987">
        <v>0.10559890419244766</v>
      </c>
      <c r="D1987">
        <v>0.10559890419244766</v>
      </c>
      <c r="E1987">
        <v>55.07658730321225</v>
      </c>
    </row>
    <row r="1988" spans="1:5" x14ac:dyDescent="0.3">
      <c r="A1988">
        <v>22.910000000032596</v>
      </c>
      <c r="B1988">
        <v>3940.5634765625</v>
      </c>
      <c r="C1988">
        <v>0.10380599647760391</v>
      </c>
      <c r="D1988">
        <v>0.10380599647760391</v>
      </c>
      <c r="E1988">
        <v>55.076751335194672</v>
      </c>
    </row>
    <row r="1989" spans="1:5" x14ac:dyDescent="0.3">
      <c r="A1989">
        <v>22.92000000004191</v>
      </c>
      <c r="B1989">
        <v>3941.7041015625</v>
      </c>
      <c r="C1989">
        <v>0.10559890419244766</v>
      </c>
      <c r="D1989">
        <v>0.10559890419244766</v>
      </c>
      <c r="E1989">
        <v>55.076931579640473</v>
      </c>
    </row>
    <row r="1990" spans="1:5" x14ac:dyDescent="0.3">
      <c r="A1990">
        <v>22.930000000051223</v>
      </c>
      <c r="B1990">
        <v>3943.0087890625</v>
      </c>
      <c r="C1990">
        <v>0.10440108925104141</v>
      </c>
      <c r="D1990">
        <v>0.10440108925104141</v>
      </c>
      <c r="E1990">
        <v>55.077104194691742</v>
      </c>
    </row>
    <row r="1991" spans="1:5" x14ac:dyDescent="0.3">
      <c r="A1991">
        <v>22.940000000060536</v>
      </c>
      <c r="B1991">
        <v>3944.3681640625</v>
      </c>
      <c r="C1991">
        <v>0.10559890419244766</v>
      </c>
      <c r="D1991">
        <v>0.10559890419244766</v>
      </c>
      <c r="E1991">
        <v>55.077275856068695</v>
      </c>
    </row>
    <row r="1992" spans="1:5" x14ac:dyDescent="0.3">
      <c r="A1992">
        <v>22.950000000069849</v>
      </c>
      <c r="B1992">
        <v>3945.6103515625</v>
      </c>
      <c r="C1992">
        <v>0.10559999942779541</v>
      </c>
      <c r="D1992">
        <v>0.10559999942779541</v>
      </c>
      <c r="E1992">
        <v>55.077448471119965</v>
      </c>
    </row>
    <row r="1993" spans="1:5" x14ac:dyDescent="0.3">
      <c r="A1993">
        <v>22.960000000079162</v>
      </c>
      <c r="B1993">
        <v>3946.8837890625</v>
      </c>
      <c r="C1993">
        <v>0.10260927677154541</v>
      </c>
      <c r="D1993">
        <v>0.10260927677154541</v>
      </c>
      <c r="E1993">
        <v>55.077612503102387</v>
      </c>
    </row>
    <row r="1994" spans="1:5" x14ac:dyDescent="0.3">
      <c r="A1994">
        <v>22.970000000088476</v>
      </c>
      <c r="B1994">
        <v>3948.1962890625</v>
      </c>
      <c r="C1994">
        <v>0.10859072208404541</v>
      </c>
      <c r="D1994">
        <v>0.10859072208404541</v>
      </c>
      <c r="E1994">
        <v>55.077776535084809</v>
      </c>
    </row>
    <row r="1995" spans="1:5" x14ac:dyDescent="0.3">
      <c r="A1995">
        <v>22.980000000097789</v>
      </c>
      <c r="B1995">
        <v>3949.6962890625</v>
      </c>
      <c r="C1995">
        <v>0.10260927677154541</v>
      </c>
      <c r="D1995">
        <v>0.10260927677154541</v>
      </c>
      <c r="E1995">
        <v>55.077949150136078</v>
      </c>
    </row>
    <row r="1996" spans="1:5" x14ac:dyDescent="0.3">
      <c r="A1996">
        <v>22.989999999990687</v>
      </c>
      <c r="B1996">
        <v>3950.9384765625</v>
      </c>
      <c r="C1996">
        <v>0.10619509220123291</v>
      </c>
      <c r="D1996">
        <v>0.10619509220123291</v>
      </c>
      <c r="E1996">
        <v>55.078104599049652</v>
      </c>
    </row>
    <row r="1997" spans="1:5" x14ac:dyDescent="0.3">
      <c r="A1997">
        <v>23</v>
      </c>
      <c r="B1997">
        <v>3952.2353515625</v>
      </c>
      <c r="C1997">
        <v>0.10619997978210449</v>
      </c>
      <c r="D1997">
        <v>0.10619997978210449</v>
      </c>
      <c r="E1997">
        <v>55.078277214100922</v>
      </c>
    </row>
    <row r="1998" spans="1:5" x14ac:dyDescent="0.3">
      <c r="A1998">
        <v>23.010000000009313</v>
      </c>
      <c r="B1998">
        <v>3953.3994140625</v>
      </c>
      <c r="C1998">
        <v>0.10320925712585449</v>
      </c>
      <c r="D1998">
        <v>0.10320925712585449</v>
      </c>
      <c r="E1998">
        <v>55.078449829152191</v>
      </c>
    </row>
    <row r="1999" spans="1:5" x14ac:dyDescent="0.3">
      <c r="A1999">
        <v>23.020000000018626</v>
      </c>
      <c r="B1999">
        <v>3954.5556640625</v>
      </c>
      <c r="C1999">
        <v>0.10858035087585449</v>
      </c>
      <c r="D1999">
        <v>0.10858035087585449</v>
      </c>
      <c r="E1999">
        <v>55.078613861134613</v>
      </c>
    </row>
    <row r="2000" spans="1:5" x14ac:dyDescent="0.3">
      <c r="A2000">
        <v>23.03000000002794</v>
      </c>
      <c r="B2000">
        <v>3955.6494140625</v>
      </c>
      <c r="C2000">
        <v>0.10262942314147949</v>
      </c>
      <c r="D2000">
        <v>0.10262942314147949</v>
      </c>
      <c r="E2000">
        <v>55.078777893117035</v>
      </c>
    </row>
    <row r="2001" spans="1:5" x14ac:dyDescent="0.3">
      <c r="A2001">
        <v>23.040000000037253</v>
      </c>
      <c r="B2001">
        <v>3956.7900390625</v>
      </c>
      <c r="C2001">
        <v>0.10558962821960449</v>
      </c>
      <c r="D2001">
        <v>0.10558962821960449</v>
      </c>
      <c r="E2001">
        <v>55.078949554493988</v>
      </c>
    </row>
    <row r="2002" spans="1:5" x14ac:dyDescent="0.3">
      <c r="A2002">
        <v>23.050000000046566</v>
      </c>
      <c r="B2002">
        <v>3958.1416015625</v>
      </c>
      <c r="C2002">
        <v>0.10679507255554199</v>
      </c>
      <c r="D2002">
        <v>0.10679507255554199</v>
      </c>
      <c r="E2002">
        <v>55.079105957081879</v>
      </c>
    </row>
    <row r="2003" spans="1:5" x14ac:dyDescent="0.3">
      <c r="A2003">
        <v>23.060000000055879</v>
      </c>
      <c r="B2003">
        <v>3959.3759765625</v>
      </c>
      <c r="C2003">
        <v>0.10261416435241699</v>
      </c>
      <c r="D2003">
        <v>0.10261416435241699</v>
      </c>
      <c r="E2003">
        <v>55.079261405995453</v>
      </c>
    </row>
    <row r="2004" spans="1:5" x14ac:dyDescent="0.3">
      <c r="A2004">
        <v>23.070000000065193</v>
      </c>
      <c r="B2004">
        <v>3960.5869140625</v>
      </c>
      <c r="C2004">
        <v>0.10679507255554199</v>
      </c>
      <c r="D2004">
        <v>0.10679507255554199</v>
      </c>
      <c r="E2004">
        <v>55.079425437977875</v>
      </c>
    </row>
    <row r="2005" spans="1:5" x14ac:dyDescent="0.3">
      <c r="A2005">
        <v>23.080000000074506</v>
      </c>
      <c r="B2005">
        <v>3961.7041015625</v>
      </c>
      <c r="C2005">
        <v>0.10380434989929199</v>
      </c>
      <c r="D2005">
        <v>0.10380434989929199</v>
      </c>
      <c r="E2005">
        <v>55.079589469960297</v>
      </c>
    </row>
    <row r="2006" spans="1:5" x14ac:dyDescent="0.3">
      <c r="A2006">
        <v>23.090000000083819</v>
      </c>
      <c r="B2006">
        <v>3962.9228515625</v>
      </c>
      <c r="C2006">
        <v>0.10439944267272949</v>
      </c>
      <c r="D2006">
        <v>0.10439944267272949</v>
      </c>
      <c r="E2006">
        <v>55.079753501942719</v>
      </c>
    </row>
    <row r="2007" spans="1:5" x14ac:dyDescent="0.3">
      <c r="A2007">
        <v>23.100000000093132</v>
      </c>
      <c r="B2007">
        <v>3964.0556640625</v>
      </c>
      <c r="C2007">
        <v>0.10679507255554199</v>
      </c>
      <c r="D2007">
        <v>0.10679507255554199</v>
      </c>
      <c r="E2007">
        <v>55.079926116993988</v>
      </c>
    </row>
    <row r="2008" spans="1:5" x14ac:dyDescent="0.3">
      <c r="A2008">
        <v>23.10999999998603</v>
      </c>
      <c r="B2008">
        <v>3965.4541015625</v>
      </c>
      <c r="C2008">
        <v>0.10320925712585449</v>
      </c>
      <c r="D2008">
        <v>0.10320925712585449</v>
      </c>
      <c r="E2008">
        <v>55.080081565907562</v>
      </c>
    </row>
    <row r="2009" spans="1:5" x14ac:dyDescent="0.3">
      <c r="A2009">
        <v>23.119999999995343</v>
      </c>
      <c r="B2009">
        <v>3966.7900390625</v>
      </c>
      <c r="C2009">
        <v>0.10558962821960449</v>
      </c>
      <c r="D2009">
        <v>0.10558962821960449</v>
      </c>
      <c r="E2009">
        <v>55.080245597889984</v>
      </c>
    </row>
    <row r="2010" spans="1:5" x14ac:dyDescent="0.3">
      <c r="A2010">
        <v>23.130000000004657</v>
      </c>
      <c r="B2010">
        <v>3968.1337890625</v>
      </c>
      <c r="C2010">
        <v>0.10440707206726074</v>
      </c>
      <c r="D2010">
        <v>0.10440707206726074</v>
      </c>
      <c r="E2010">
        <v>55.080410583546723</v>
      </c>
    </row>
    <row r="2011" spans="1:5" x14ac:dyDescent="0.3">
      <c r="A2011">
        <v>23.14000000001397</v>
      </c>
      <c r="B2011">
        <v>3969.3603515625</v>
      </c>
      <c r="C2011">
        <v>0.10440000891685486</v>
      </c>
      <c r="D2011">
        <v>0.10440000891685486</v>
      </c>
      <c r="E2011">
        <v>55.080574615529144</v>
      </c>
    </row>
    <row r="2012" spans="1:5" x14ac:dyDescent="0.3">
      <c r="A2012">
        <v>23.150000000023283</v>
      </c>
      <c r="B2012">
        <v>3970.4853515625</v>
      </c>
      <c r="C2012">
        <v>0.10679563879966736</v>
      </c>
      <c r="D2012">
        <v>0.10679563879966736</v>
      </c>
      <c r="E2012">
        <v>55.080746276906098</v>
      </c>
    </row>
    <row r="2013" spans="1:5" x14ac:dyDescent="0.3">
      <c r="A2013">
        <v>23.160000000032596</v>
      </c>
      <c r="B2013">
        <v>3971.5869140625</v>
      </c>
      <c r="C2013">
        <v>0.10380491614341736</v>
      </c>
      <c r="D2013">
        <v>0.10380491614341736</v>
      </c>
      <c r="E2013">
        <v>55.080918891957367</v>
      </c>
    </row>
    <row r="2014" spans="1:5" x14ac:dyDescent="0.3">
      <c r="A2014">
        <v>23.17000000004191</v>
      </c>
      <c r="B2014">
        <v>3972.7509765625</v>
      </c>
      <c r="C2014">
        <v>0.10499510169029236</v>
      </c>
      <c r="D2014">
        <v>0.10499510169029236</v>
      </c>
      <c r="E2014">
        <v>55.08109055333432</v>
      </c>
    </row>
    <row r="2015" spans="1:5" x14ac:dyDescent="0.3">
      <c r="A2015">
        <v>23.180000000051223</v>
      </c>
      <c r="B2015">
        <v>3973.8681640625</v>
      </c>
      <c r="C2015">
        <v>0.10499998927116394</v>
      </c>
      <c r="D2015">
        <v>0.10499998927116394</v>
      </c>
      <c r="E2015">
        <v>55.08126316838559</v>
      </c>
    </row>
    <row r="2016" spans="1:5" x14ac:dyDescent="0.3">
      <c r="A2016">
        <v>23.190000000060536</v>
      </c>
      <c r="B2016">
        <v>3974.9619140625</v>
      </c>
      <c r="C2016">
        <v>0.10440108180046082</v>
      </c>
      <c r="D2016">
        <v>0.10440108180046082</v>
      </c>
      <c r="E2016">
        <v>55.081427200368012</v>
      </c>
    </row>
    <row r="2017" spans="1:5" x14ac:dyDescent="0.3">
      <c r="A2017">
        <v>23.200000000069849</v>
      </c>
      <c r="B2017">
        <v>3976.0869140625</v>
      </c>
      <c r="C2017">
        <v>0.10559889674186707</v>
      </c>
      <c r="D2017">
        <v>0.10559889674186707</v>
      </c>
      <c r="E2017">
        <v>55.081591232350434</v>
      </c>
    </row>
    <row r="2018" spans="1:5" x14ac:dyDescent="0.3">
      <c r="A2018">
        <v>23.220000000088476</v>
      </c>
      <c r="B2018">
        <v>3977.9345703125</v>
      </c>
      <c r="C2018">
        <v>0.10499617457389832</v>
      </c>
      <c r="D2018">
        <v>0.10499617457389832</v>
      </c>
      <c r="E2018">
        <v>55.081952674916351</v>
      </c>
    </row>
    <row r="2019" spans="1:5" x14ac:dyDescent="0.3">
      <c r="A2019">
        <v>23.239999999990687</v>
      </c>
      <c r="B2019">
        <v>3979.6650390625</v>
      </c>
      <c r="C2019">
        <v>0.10440108180046082</v>
      </c>
      <c r="D2019">
        <v>0.10440108180046082</v>
      </c>
      <c r="E2019">
        <v>55.082272155812348</v>
      </c>
    </row>
    <row r="2020" spans="1:5" x14ac:dyDescent="0.3">
      <c r="A2020">
        <v>23.260000000009313</v>
      </c>
      <c r="B2020">
        <v>3981.5947265625</v>
      </c>
      <c r="C2020">
        <v>0.10440108180046082</v>
      </c>
      <c r="D2020">
        <v>0.10440108180046082</v>
      </c>
      <c r="E2020">
        <v>55.082608802846039</v>
      </c>
    </row>
    <row r="2021" spans="1:5" x14ac:dyDescent="0.3">
      <c r="A2021">
        <v>23.28000000002794</v>
      </c>
      <c r="B2021">
        <v>3983.5244140625</v>
      </c>
      <c r="C2021">
        <v>0.10679289698600769</v>
      </c>
      <c r="D2021">
        <v>0.10679289698600769</v>
      </c>
      <c r="E2021">
        <v>55.082928283742035</v>
      </c>
    </row>
    <row r="2022" spans="1:5" x14ac:dyDescent="0.3">
      <c r="A2022">
        <v>23.300000000046566</v>
      </c>
      <c r="B2022">
        <v>3985.2861328125</v>
      </c>
      <c r="C2022">
        <v>0.10558745265007019</v>
      </c>
      <c r="D2022">
        <v>0.10558745265007019</v>
      </c>
      <c r="E2022">
        <v>55.083264930775726</v>
      </c>
    </row>
    <row r="2023" spans="1:5" x14ac:dyDescent="0.3">
      <c r="A2023">
        <v>23.320000000065193</v>
      </c>
      <c r="B2023">
        <v>3987.2861328125</v>
      </c>
      <c r="C2023">
        <v>0.10440215468406677</v>
      </c>
      <c r="D2023">
        <v>0.10440215468406677</v>
      </c>
      <c r="E2023">
        <v>55.08359299474057</v>
      </c>
    </row>
    <row r="2024" spans="1:5" x14ac:dyDescent="0.3">
      <c r="A2024">
        <v>23.330000000074506</v>
      </c>
      <c r="B2024">
        <v>3988.5361328125</v>
      </c>
      <c r="C2024">
        <v>0.10559996962547302</v>
      </c>
      <c r="D2024">
        <v>0.10559996962547302</v>
      </c>
      <c r="E2024">
        <v>55.083740814259613</v>
      </c>
    </row>
    <row r="2025" spans="1:5" x14ac:dyDescent="0.3">
      <c r="A2025">
        <v>23.340000000083819</v>
      </c>
      <c r="B2025">
        <v>3989.5830078125</v>
      </c>
      <c r="C2025">
        <v>0.10440215468406677</v>
      </c>
      <c r="D2025">
        <v>0.10440215468406677</v>
      </c>
      <c r="E2025">
        <v>55.083921058705414</v>
      </c>
    </row>
    <row r="2026" spans="1:5" x14ac:dyDescent="0.3">
      <c r="A2026">
        <v>23.350000000093132</v>
      </c>
      <c r="B2026">
        <v>3990.7626953125</v>
      </c>
      <c r="C2026">
        <v>0.10499724745750427</v>
      </c>
      <c r="D2026">
        <v>0.10499724745750427</v>
      </c>
      <c r="E2026">
        <v>55.084093673756684</v>
      </c>
    </row>
    <row r="2027" spans="1:5" x14ac:dyDescent="0.3">
      <c r="A2027">
        <v>23.35999999998603</v>
      </c>
      <c r="B2027">
        <v>3991.8720703125</v>
      </c>
      <c r="C2027">
        <v>0.10499998927116394</v>
      </c>
      <c r="D2027">
        <v>0.10499998927116394</v>
      </c>
      <c r="E2027">
        <v>55.084266288807953</v>
      </c>
    </row>
    <row r="2028" spans="1:5" x14ac:dyDescent="0.3">
      <c r="A2028">
        <v>23.369999999995343</v>
      </c>
      <c r="B2028">
        <v>3992.8876953125</v>
      </c>
      <c r="C2028">
        <v>0.10440108180046082</v>
      </c>
      <c r="D2028">
        <v>0.10440108180046082</v>
      </c>
      <c r="E2028">
        <v>55.084430320790375</v>
      </c>
    </row>
    <row r="2029" spans="1:5" x14ac:dyDescent="0.3">
      <c r="A2029">
        <v>23.380000000004657</v>
      </c>
      <c r="B2029">
        <v>3993.9892578125</v>
      </c>
      <c r="C2029">
        <v>0.10440000146627426</v>
      </c>
      <c r="D2029">
        <v>0.10440000146627426</v>
      </c>
      <c r="E2029">
        <v>55.084594352772797</v>
      </c>
    </row>
    <row r="2030" spans="1:5" x14ac:dyDescent="0.3">
      <c r="A2030">
        <v>23.39000000001397</v>
      </c>
      <c r="B2030">
        <v>3995.1923828125</v>
      </c>
      <c r="C2030">
        <v>0.10499890893697739</v>
      </c>
      <c r="D2030">
        <v>0.10499890893697739</v>
      </c>
      <c r="E2030">
        <v>55.084758384755219</v>
      </c>
    </row>
    <row r="2031" spans="1:5" x14ac:dyDescent="0.3">
      <c r="A2031">
        <v>23.400000000023283</v>
      </c>
      <c r="B2031">
        <v>3996.3017578125</v>
      </c>
      <c r="C2031">
        <v>0.10499999672174454</v>
      </c>
      <c r="D2031">
        <v>0.10499999672174454</v>
      </c>
      <c r="E2031">
        <v>55.084938629201019</v>
      </c>
    </row>
    <row r="2032" spans="1:5" x14ac:dyDescent="0.3">
      <c r="A2032">
        <v>23.42000000004191</v>
      </c>
      <c r="B2032">
        <v>3998.1494140625</v>
      </c>
      <c r="C2032">
        <v>0.10440108925104141</v>
      </c>
      <c r="D2032">
        <v>0.10440108925104141</v>
      </c>
      <c r="E2032">
        <v>55.085275276234711</v>
      </c>
    </row>
    <row r="2033" spans="1:5" x14ac:dyDescent="0.3">
      <c r="A2033">
        <v>23.440000000060536</v>
      </c>
      <c r="B2033">
        <v>3999.6572265625</v>
      </c>
      <c r="C2033">
        <v>0.10499999672174454</v>
      </c>
      <c r="D2033">
        <v>0.10499999672174454</v>
      </c>
      <c r="E2033">
        <v>55.085619552662934</v>
      </c>
    </row>
    <row r="2034" spans="1:5" x14ac:dyDescent="0.3">
      <c r="A2034">
        <v>23.460000000079162</v>
      </c>
      <c r="B2034">
        <v>4001.0126953125</v>
      </c>
      <c r="C2034">
        <v>0.10499999672174454</v>
      </c>
      <c r="D2034">
        <v>0.10499999672174454</v>
      </c>
      <c r="E2034">
        <v>55.08593903355893</v>
      </c>
    </row>
    <row r="2035" spans="1:5" x14ac:dyDescent="0.3">
      <c r="A2035">
        <v>23.480000000097789</v>
      </c>
      <c r="B2035">
        <v>4002.2353515625</v>
      </c>
      <c r="C2035">
        <v>0.10499999672174454</v>
      </c>
      <c r="D2035">
        <v>0.10499999672174454</v>
      </c>
      <c r="E2035">
        <v>55.086275680592621</v>
      </c>
    </row>
    <row r="2036" spans="1:5" x14ac:dyDescent="0.3">
      <c r="A2036">
        <v>23.5</v>
      </c>
      <c r="B2036">
        <v>4003.3076171875</v>
      </c>
      <c r="C2036">
        <v>0.10499999672174454</v>
      </c>
      <c r="D2036">
        <v>0.10499999672174454</v>
      </c>
      <c r="E2036">
        <v>55.086587532094086</v>
      </c>
    </row>
    <row r="2037" spans="1:5" x14ac:dyDescent="0.3">
      <c r="A2037">
        <v>23.53000000002794</v>
      </c>
      <c r="B2037">
        <v>4004.6025390625</v>
      </c>
      <c r="C2037">
        <v>0.10499999672174454</v>
      </c>
      <c r="D2037">
        <v>0.10499999672174454</v>
      </c>
      <c r="E2037">
        <v>55.087088211110199</v>
      </c>
    </row>
    <row r="2038" spans="1:5" x14ac:dyDescent="0.3">
      <c r="A2038">
        <v>23.630000000004657</v>
      </c>
      <c r="B2038">
        <v>4005.5986328125</v>
      </c>
      <c r="C2038">
        <v>0.10499509423971176</v>
      </c>
      <c r="D2038">
        <v>0.10499509423971176</v>
      </c>
      <c r="E2038">
        <v>55.088761909535492</v>
      </c>
    </row>
    <row r="2039" spans="1:5" x14ac:dyDescent="0.3">
      <c r="A2039">
        <v>23.680000000051223</v>
      </c>
      <c r="B2039">
        <v>4006.8583984375</v>
      </c>
      <c r="C2039">
        <v>0.10499890893697739</v>
      </c>
      <c r="D2039">
        <v>0.10499890893697739</v>
      </c>
      <c r="E2039">
        <v>55.089606864979828</v>
      </c>
    </row>
    <row r="2040" spans="1:5" x14ac:dyDescent="0.3">
      <c r="A2040">
        <v>23.720000000088476</v>
      </c>
      <c r="B2040">
        <v>4007.982421875</v>
      </c>
      <c r="C2040">
        <v>0.10499890893697739</v>
      </c>
      <c r="D2040">
        <v>0.10499890893697739</v>
      </c>
      <c r="E2040">
        <v>55.090270622304047</v>
      </c>
    </row>
    <row r="2041" spans="1:5" x14ac:dyDescent="0.3">
      <c r="A2041">
        <v>23.75</v>
      </c>
      <c r="B2041">
        <v>4009.36328125</v>
      </c>
      <c r="C2041">
        <v>0.10499890893697739</v>
      </c>
      <c r="D2041">
        <v>0.10499890893697739</v>
      </c>
      <c r="E2041">
        <v>55.090746505787934</v>
      </c>
    </row>
    <row r="2042" spans="1:5" x14ac:dyDescent="0.3">
      <c r="A2042">
        <v>23.770000000018626</v>
      </c>
      <c r="B2042">
        <v>4010.484375</v>
      </c>
      <c r="C2042">
        <v>0.10559781640768051</v>
      </c>
      <c r="D2042">
        <v>0.10559781640768051</v>
      </c>
      <c r="E2042">
        <v>55.091074569752777</v>
      </c>
    </row>
    <row r="2043" spans="1:5" x14ac:dyDescent="0.3">
      <c r="A2043">
        <v>23.790000000037253</v>
      </c>
      <c r="B2043">
        <v>4011.74609375</v>
      </c>
      <c r="C2043">
        <v>0.10499890893697739</v>
      </c>
      <c r="D2043">
        <v>0.10499890893697739</v>
      </c>
      <c r="E2043">
        <v>55.091411216786469</v>
      </c>
    </row>
    <row r="2044" spans="1:5" x14ac:dyDescent="0.3">
      <c r="A2044">
        <v>23.810000000055879</v>
      </c>
      <c r="B2044">
        <v>4013.21875</v>
      </c>
      <c r="C2044">
        <v>0.10440108925104141</v>
      </c>
      <c r="D2044">
        <v>0.10440108925104141</v>
      </c>
      <c r="E2044">
        <v>55.09174786382016</v>
      </c>
    </row>
    <row r="2045" spans="1:5" x14ac:dyDescent="0.3">
      <c r="A2045">
        <v>23.830000000074506</v>
      </c>
      <c r="B2045">
        <v>4014.77734375</v>
      </c>
      <c r="C2045">
        <v>0.10500381141901016</v>
      </c>
      <c r="D2045">
        <v>0.10500381141901016</v>
      </c>
      <c r="E2045">
        <v>55.092092140248383</v>
      </c>
    </row>
    <row r="2046" spans="1:5" x14ac:dyDescent="0.3">
      <c r="A2046">
        <v>23.850000000093132</v>
      </c>
      <c r="B2046">
        <v>4016.37890625</v>
      </c>
      <c r="C2046">
        <v>0.10499999672174454</v>
      </c>
      <c r="D2046">
        <v>0.10499999672174454</v>
      </c>
      <c r="E2046">
        <v>55.092436416676605</v>
      </c>
    </row>
    <row r="2047" spans="1:5" x14ac:dyDescent="0.3">
      <c r="A2047">
        <v>23.869999999995343</v>
      </c>
      <c r="B2047">
        <v>4017.92578125</v>
      </c>
      <c r="C2047">
        <v>0.10499999672174454</v>
      </c>
      <c r="D2047">
        <v>0.10499999672174454</v>
      </c>
      <c r="E2047">
        <v>55.092756851246918</v>
      </c>
    </row>
    <row r="2048" spans="1:5" x14ac:dyDescent="0.3">
      <c r="A2048">
        <v>23.89000000001397</v>
      </c>
      <c r="B2048">
        <v>4019.3359375</v>
      </c>
      <c r="C2048">
        <v>0.10559999197721481</v>
      </c>
      <c r="D2048">
        <v>0.10559999197721481</v>
      </c>
      <c r="E2048">
        <v>55.093101127675141</v>
      </c>
    </row>
    <row r="2049" spans="1:5" x14ac:dyDescent="0.3">
      <c r="A2049">
        <v>23.910000000032596</v>
      </c>
      <c r="B2049">
        <v>4020.84375</v>
      </c>
      <c r="C2049">
        <v>0.10559999197721481</v>
      </c>
      <c r="D2049">
        <v>0.10559999197721481</v>
      </c>
      <c r="E2049">
        <v>55.093429191639984</v>
      </c>
    </row>
    <row r="2050" spans="1:5" x14ac:dyDescent="0.3">
      <c r="A2050">
        <v>23.930000000051223</v>
      </c>
      <c r="B2050">
        <v>4022.0234375</v>
      </c>
      <c r="C2050">
        <v>0.10559999942779541</v>
      </c>
      <c r="D2050">
        <v>0.10559999942779541</v>
      </c>
      <c r="E2050">
        <v>55.093757255604828</v>
      </c>
    </row>
    <row r="2051" spans="1:5" x14ac:dyDescent="0.3">
      <c r="A2051">
        <v>23.950000000069849</v>
      </c>
      <c r="B2051">
        <v>4018.66015625</v>
      </c>
      <c r="C2051">
        <v>0.10500109195709229</v>
      </c>
      <c r="D2051">
        <v>0.10500109195709229</v>
      </c>
      <c r="E2051">
        <v>55.094077690175141</v>
      </c>
    </row>
    <row r="2052" spans="1:5" x14ac:dyDescent="0.3">
      <c r="A2052">
        <v>23.960000000079162</v>
      </c>
      <c r="B2052">
        <v>4015.94140625</v>
      </c>
      <c r="C2052">
        <v>0.10559999942779541</v>
      </c>
      <c r="D2052">
        <v>0.10559999942779541</v>
      </c>
      <c r="E2052">
        <v>55.094241722157562</v>
      </c>
    </row>
    <row r="2053" spans="1:5" x14ac:dyDescent="0.3">
      <c r="A2053">
        <v>23.970000000088476</v>
      </c>
      <c r="B2053">
        <v>4013.20703125</v>
      </c>
      <c r="C2053">
        <v>0.10500109195709229</v>
      </c>
      <c r="D2053">
        <v>0.10500109195709229</v>
      </c>
      <c r="E2053">
        <v>55.094397171071137</v>
      </c>
    </row>
    <row r="2054" spans="1:5" x14ac:dyDescent="0.3">
      <c r="A2054">
        <v>23.980000000097789</v>
      </c>
      <c r="B2054">
        <v>4010.55078125</v>
      </c>
      <c r="C2054">
        <v>0.10619890689849854</v>
      </c>
      <c r="D2054">
        <v>0.10619890689849854</v>
      </c>
      <c r="E2054">
        <v>55.094569786122406</v>
      </c>
    </row>
    <row r="2055" spans="1:5" x14ac:dyDescent="0.3">
      <c r="A2055">
        <v>23.989999999990687</v>
      </c>
      <c r="B2055">
        <v>4008.17578125</v>
      </c>
      <c r="C2055">
        <v>0.10440599918365479</v>
      </c>
      <c r="D2055">
        <v>0.10440599918365479</v>
      </c>
      <c r="E2055">
        <v>55.09472523503598</v>
      </c>
    </row>
    <row r="2056" spans="1:5" x14ac:dyDescent="0.3">
      <c r="A2056">
        <v>24</v>
      </c>
      <c r="B2056">
        <v>4005.92578125</v>
      </c>
      <c r="C2056">
        <v>0.10440000891685486</v>
      </c>
      <c r="D2056">
        <v>0.10440000891685486</v>
      </c>
      <c r="E2056">
        <v>55.094889267018402</v>
      </c>
    </row>
    <row r="2057" spans="1:5" x14ac:dyDescent="0.3">
      <c r="A2057">
        <v>24.010000000009313</v>
      </c>
      <c r="B2057">
        <v>4003.55078125</v>
      </c>
      <c r="C2057">
        <v>0.10499891638755798</v>
      </c>
      <c r="D2057">
        <v>0.10499891638755798</v>
      </c>
      <c r="E2057">
        <v>55.095053299000824</v>
      </c>
    </row>
    <row r="2058" spans="1:5" x14ac:dyDescent="0.3">
      <c r="A2058">
        <v>24.020000000018626</v>
      </c>
      <c r="B2058">
        <v>4001.33203125</v>
      </c>
      <c r="C2058">
        <v>0.10440000891685486</v>
      </c>
      <c r="D2058">
        <v>0.10440000891685486</v>
      </c>
      <c r="E2058">
        <v>55.095225914052094</v>
      </c>
    </row>
    <row r="2059" spans="1:5" x14ac:dyDescent="0.3">
      <c r="A2059">
        <v>24.03000000002794</v>
      </c>
      <c r="B2059">
        <v>3999.58203125</v>
      </c>
      <c r="C2059">
        <v>0.10559782385826111</v>
      </c>
      <c r="D2059">
        <v>0.10559782385826111</v>
      </c>
      <c r="E2059">
        <v>55.095389946034516</v>
      </c>
    </row>
    <row r="2060" spans="1:5" x14ac:dyDescent="0.3">
      <c r="A2060">
        <v>24.050000000046566</v>
      </c>
      <c r="B2060">
        <v>4000.72900390625</v>
      </c>
      <c r="C2060">
        <v>0.10559782385826111</v>
      </c>
      <c r="D2060">
        <v>0.10559782385826111</v>
      </c>
      <c r="E2060">
        <v>55.095734222462738</v>
      </c>
    </row>
    <row r="2061" spans="1:5" x14ac:dyDescent="0.3">
      <c r="A2061">
        <v>24.060000000055879</v>
      </c>
      <c r="B2061">
        <v>4002.71337890625</v>
      </c>
      <c r="C2061">
        <v>0.10559999942779541</v>
      </c>
      <c r="D2061">
        <v>0.10559999942779541</v>
      </c>
      <c r="E2061">
        <v>55.09589825444516</v>
      </c>
    </row>
    <row r="2062" spans="1:5" x14ac:dyDescent="0.3">
      <c r="A2062">
        <v>24.070000000065193</v>
      </c>
      <c r="B2062">
        <v>4004.72900390625</v>
      </c>
      <c r="C2062">
        <v>0.10500109195709229</v>
      </c>
      <c r="D2062">
        <v>0.10500109195709229</v>
      </c>
      <c r="E2062">
        <v>55.09607086949643</v>
      </c>
    </row>
    <row r="2063" spans="1:5" x14ac:dyDescent="0.3">
      <c r="A2063">
        <v>24.080000000074506</v>
      </c>
      <c r="B2063">
        <v>4006.96337890625</v>
      </c>
      <c r="C2063">
        <v>0.10500000417232513</v>
      </c>
      <c r="D2063">
        <v>0.10500000417232513</v>
      </c>
      <c r="E2063">
        <v>55.096234901478851</v>
      </c>
    </row>
    <row r="2064" spans="1:5" x14ac:dyDescent="0.3">
      <c r="A2064">
        <v>24.090000000083819</v>
      </c>
      <c r="B2064">
        <v>4008.99462890625</v>
      </c>
      <c r="C2064">
        <v>0.10499999672174454</v>
      </c>
      <c r="D2064">
        <v>0.10499999672174454</v>
      </c>
      <c r="E2064">
        <v>55.096407516530121</v>
      </c>
    </row>
    <row r="2065" spans="1:5" x14ac:dyDescent="0.3">
      <c r="A2065">
        <v>24.100000000093132</v>
      </c>
      <c r="B2065">
        <v>4011.10400390625</v>
      </c>
      <c r="C2065">
        <v>0.10499999672174454</v>
      </c>
      <c r="D2065">
        <v>0.10499999672174454</v>
      </c>
      <c r="E2065">
        <v>55.096579177907074</v>
      </c>
    </row>
    <row r="2066" spans="1:5" x14ac:dyDescent="0.3">
      <c r="A2066">
        <v>24.10999999998603</v>
      </c>
      <c r="B2066">
        <v>4013.47900390625</v>
      </c>
      <c r="C2066">
        <v>0.10499999672174454</v>
      </c>
      <c r="D2066">
        <v>0.10499999672174454</v>
      </c>
      <c r="E2066">
        <v>55.096751792958344</v>
      </c>
    </row>
    <row r="2067" spans="1:5" x14ac:dyDescent="0.3">
      <c r="A2067">
        <v>24.119999999995343</v>
      </c>
      <c r="B2067">
        <v>4015.86962890625</v>
      </c>
      <c r="C2067">
        <v>0.10559890419244766</v>
      </c>
      <c r="D2067">
        <v>0.10559890419244766</v>
      </c>
      <c r="E2067">
        <v>55.096915824940766</v>
      </c>
    </row>
    <row r="2068" spans="1:5" x14ac:dyDescent="0.3">
      <c r="A2068">
        <v>24.130000000004657</v>
      </c>
      <c r="B2068">
        <v>4018.10400390625</v>
      </c>
      <c r="C2068">
        <v>0.10559999197721481</v>
      </c>
      <c r="D2068">
        <v>0.10559999197721481</v>
      </c>
      <c r="E2068">
        <v>55.097079856923187</v>
      </c>
    </row>
    <row r="2069" spans="1:5" x14ac:dyDescent="0.3">
      <c r="A2069">
        <v>24.14000000001397</v>
      </c>
      <c r="B2069">
        <v>4020.36962890625</v>
      </c>
      <c r="C2069">
        <v>0.10559999942779541</v>
      </c>
      <c r="D2069">
        <v>0.10559999942779541</v>
      </c>
      <c r="E2069">
        <v>55.097252471974457</v>
      </c>
    </row>
    <row r="2070" spans="1:5" x14ac:dyDescent="0.3">
      <c r="A2070">
        <v>24.150000000023283</v>
      </c>
      <c r="B2070">
        <v>4022.76025390625</v>
      </c>
      <c r="C2070">
        <v>0.10559999942779541</v>
      </c>
      <c r="D2070">
        <v>0.10559999942779541</v>
      </c>
      <c r="E2070">
        <v>55.097416503956879</v>
      </c>
    </row>
    <row r="2071" spans="1:5" x14ac:dyDescent="0.3">
      <c r="A2071">
        <v>24.160000000032596</v>
      </c>
      <c r="B2071">
        <v>4025.19775390625</v>
      </c>
      <c r="C2071">
        <v>0.10559999942779541</v>
      </c>
      <c r="D2071">
        <v>0.10559999942779541</v>
      </c>
      <c r="E2071">
        <v>55.097580535939301</v>
      </c>
    </row>
    <row r="2072" spans="1:5" x14ac:dyDescent="0.3">
      <c r="A2072">
        <v>24.17000000004191</v>
      </c>
      <c r="B2072">
        <v>4027.49462890625</v>
      </c>
      <c r="C2072">
        <v>0.10559999942779541</v>
      </c>
      <c r="D2072">
        <v>0.10559999942779541</v>
      </c>
      <c r="E2072">
        <v>55.097735984852875</v>
      </c>
    </row>
    <row r="2073" spans="1:5" x14ac:dyDescent="0.3">
      <c r="A2073">
        <v>24.180000000051223</v>
      </c>
      <c r="B2073">
        <v>4029.71337890625</v>
      </c>
      <c r="C2073">
        <v>0.10559999942779541</v>
      </c>
      <c r="D2073">
        <v>0.10559999942779541</v>
      </c>
      <c r="E2073">
        <v>55.097900016835297</v>
      </c>
    </row>
    <row r="2074" spans="1:5" x14ac:dyDescent="0.3">
      <c r="A2074">
        <v>24.190000000060536</v>
      </c>
      <c r="B2074">
        <v>4032.07275390625</v>
      </c>
      <c r="C2074">
        <v>0.10619890689849854</v>
      </c>
      <c r="D2074">
        <v>0.10619890689849854</v>
      </c>
      <c r="E2074">
        <v>55.098064048817719</v>
      </c>
    </row>
    <row r="2075" spans="1:5" x14ac:dyDescent="0.3">
      <c r="A2075">
        <v>24.200000000069849</v>
      </c>
      <c r="B2075">
        <v>4034.32275390625</v>
      </c>
      <c r="C2075">
        <v>0.10559999942779541</v>
      </c>
      <c r="D2075">
        <v>0.10559999942779541</v>
      </c>
      <c r="E2075">
        <v>55.098236663868988</v>
      </c>
    </row>
    <row r="2076" spans="1:5" x14ac:dyDescent="0.3">
      <c r="A2076">
        <v>24.210000000079162</v>
      </c>
      <c r="B2076">
        <v>4036.52587890625</v>
      </c>
      <c r="C2076">
        <v>0.10619890689849854</v>
      </c>
      <c r="D2076">
        <v>0.10619890689849854</v>
      </c>
      <c r="E2076">
        <v>55.098392112782562</v>
      </c>
    </row>
    <row r="2077" spans="1:5" x14ac:dyDescent="0.3">
      <c r="A2077">
        <v>24.220000000088476</v>
      </c>
      <c r="B2077">
        <v>4038.72900390625</v>
      </c>
      <c r="C2077">
        <v>0.10619999468326569</v>
      </c>
      <c r="D2077">
        <v>0.10619999468326569</v>
      </c>
      <c r="E2077">
        <v>55.098564727833832</v>
      </c>
    </row>
    <row r="2078" spans="1:5" x14ac:dyDescent="0.3">
      <c r="A2078">
        <v>24.230000000097789</v>
      </c>
      <c r="B2078">
        <v>4041.08837890625</v>
      </c>
      <c r="C2078">
        <v>0.10560108721256256</v>
      </c>
      <c r="D2078">
        <v>0.10560108721256256</v>
      </c>
      <c r="E2078">
        <v>55.098721130421723</v>
      </c>
    </row>
    <row r="2079" spans="1:5" x14ac:dyDescent="0.3">
      <c r="A2079">
        <v>24.239999999990687</v>
      </c>
      <c r="B2079">
        <v>4043.43212890625</v>
      </c>
      <c r="C2079">
        <v>0.10619999468326569</v>
      </c>
      <c r="D2079">
        <v>0.10619999468326569</v>
      </c>
      <c r="E2079">
        <v>55.098901374867523</v>
      </c>
    </row>
    <row r="2080" spans="1:5" x14ac:dyDescent="0.3">
      <c r="A2080">
        <v>24.25</v>
      </c>
      <c r="B2080">
        <v>4045.65087890625</v>
      </c>
      <c r="C2080">
        <v>0.10620000213384628</v>
      </c>
      <c r="D2080">
        <v>0.10620000213384628</v>
      </c>
      <c r="E2080">
        <v>55.099065406849945</v>
      </c>
    </row>
    <row r="2081" spans="1:5" x14ac:dyDescent="0.3">
      <c r="A2081">
        <v>24.260000000009313</v>
      </c>
      <c r="B2081">
        <v>4047.74462890625</v>
      </c>
      <c r="C2081">
        <v>0.10679890960454941</v>
      </c>
      <c r="D2081">
        <v>0.10679890960454941</v>
      </c>
      <c r="E2081">
        <v>55.099229438832367</v>
      </c>
    </row>
    <row r="2082" spans="1:5" x14ac:dyDescent="0.3">
      <c r="A2082">
        <v>24.270000000018626</v>
      </c>
      <c r="B2082">
        <v>4050.02587890625</v>
      </c>
      <c r="C2082">
        <v>0.10620000213384628</v>
      </c>
      <c r="D2082">
        <v>0.10620000213384628</v>
      </c>
      <c r="E2082">
        <v>55.09940110020932</v>
      </c>
    </row>
    <row r="2083" spans="1:5" x14ac:dyDescent="0.3">
      <c r="A2083">
        <v>24.28000000002794</v>
      </c>
      <c r="B2083">
        <v>4052.22900390625</v>
      </c>
      <c r="C2083">
        <v>0.10620000213384628</v>
      </c>
      <c r="D2083">
        <v>0.10620000213384628</v>
      </c>
      <c r="E2083">
        <v>55.09957371526059</v>
      </c>
    </row>
    <row r="2084" spans="1:5" x14ac:dyDescent="0.3">
      <c r="A2084">
        <v>24.290000000037253</v>
      </c>
      <c r="B2084">
        <v>4054.44775390625</v>
      </c>
      <c r="C2084">
        <v>0.10679890960454941</v>
      </c>
      <c r="D2084">
        <v>0.10679890960454941</v>
      </c>
      <c r="E2084">
        <v>55.099737747243012</v>
      </c>
    </row>
    <row r="2085" spans="1:5" x14ac:dyDescent="0.3">
      <c r="A2085">
        <v>24.300000000046566</v>
      </c>
      <c r="B2085">
        <v>4056.68212890625</v>
      </c>
      <c r="C2085">
        <v>0.10679999738931656</v>
      </c>
      <c r="D2085">
        <v>0.10679999738931656</v>
      </c>
      <c r="E2085">
        <v>55.099901779225434</v>
      </c>
    </row>
    <row r="2086" spans="1:5" x14ac:dyDescent="0.3">
      <c r="A2086">
        <v>24.310000000055879</v>
      </c>
      <c r="B2086">
        <v>4058.93212890625</v>
      </c>
      <c r="C2086">
        <v>0.10679999738931656</v>
      </c>
      <c r="D2086">
        <v>0.10679999738931656</v>
      </c>
      <c r="E2086">
        <v>55.100082023671234</v>
      </c>
    </row>
    <row r="2087" spans="1:5" x14ac:dyDescent="0.3">
      <c r="A2087">
        <v>24.320000000065193</v>
      </c>
      <c r="B2087">
        <v>4061.08837890625</v>
      </c>
      <c r="C2087">
        <v>0.10679999738931656</v>
      </c>
      <c r="D2087">
        <v>0.10679999738931656</v>
      </c>
      <c r="E2087">
        <v>55.100263221791351</v>
      </c>
    </row>
    <row r="2088" spans="1:5" x14ac:dyDescent="0.3">
      <c r="A2088">
        <v>24.330000000074506</v>
      </c>
      <c r="B2088">
        <v>4063.04150390625</v>
      </c>
      <c r="C2088">
        <v>0.10679999738931656</v>
      </c>
      <c r="D2088">
        <v>0.10679999738931656</v>
      </c>
      <c r="E2088">
        <v>55.100427253773773</v>
      </c>
    </row>
    <row r="2089" spans="1:5" x14ac:dyDescent="0.3">
      <c r="A2089">
        <v>24.340000000083819</v>
      </c>
      <c r="B2089">
        <v>4064.81494140625</v>
      </c>
      <c r="C2089">
        <v>0.10679999738931656</v>
      </c>
      <c r="D2089">
        <v>0.10679999738931656</v>
      </c>
      <c r="E2089">
        <v>55.100591285756195</v>
      </c>
    </row>
    <row r="2090" spans="1:5" x14ac:dyDescent="0.3">
      <c r="A2090">
        <v>24.350000000093132</v>
      </c>
      <c r="B2090">
        <v>4066.02587890625</v>
      </c>
      <c r="C2090">
        <v>0.10679999738931656</v>
      </c>
      <c r="D2090">
        <v>0.10679999738931656</v>
      </c>
      <c r="E2090">
        <v>55.100762947133148</v>
      </c>
    </row>
    <row r="2091" spans="1:5" x14ac:dyDescent="0.3">
      <c r="A2091">
        <v>24.380000000004657</v>
      </c>
      <c r="B2091">
        <v>4064.94482421875</v>
      </c>
      <c r="C2091">
        <v>0.10740000009536743</v>
      </c>
      <c r="D2091">
        <v>0.10740000009536743</v>
      </c>
      <c r="E2091">
        <v>55.101263626149262</v>
      </c>
    </row>
    <row r="2092" spans="1:5" x14ac:dyDescent="0.3">
      <c r="A2092">
        <v>24.39000000001397</v>
      </c>
      <c r="B2092">
        <v>4063.87451171875</v>
      </c>
      <c r="C2092">
        <v>0.10740000009536743</v>
      </c>
      <c r="D2092">
        <v>0.10740000009536743</v>
      </c>
      <c r="E2092">
        <v>55.101436241200531</v>
      </c>
    </row>
    <row r="2093" spans="1:5" x14ac:dyDescent="0.3">
      <c r="A2093">
        <v>24.400000000023283</v>
      </c>
      <c r="B2093">
        <v>4062.42919921875</v>
      </c>
      <c r="C2093">
        <v>0.10740000009536743</v>
      </c>
      <c r="D2093">
        <v>0.10740000009536743</v>
      </c>
      <c r="E2093">
        <v>55.101607902577484</v>
      </c>
    </row>
    <row r="2094" spans="1:5" x14ac:dyDescent="0.3">
      <c r="A2094">
        <v>24.410000000032596</v>
      </c>
      <c r="B2094">
        <v>4060.96826171875</v>
      </c>
      <c r="C2094">
        <v>0.10680109262466431</v>
      </c>
      <c r="D2094">
        <v>0.10680109262466431</v>
      </c>
      <c r="E2094">
        <v>55.101755722096527</v>
      </c>
    </row>
    <row r="2095" spans="1:5" x14ac:dyDescent="0.3">
      <c r="A2095">
        <v>24.42000000004191</v>
      </c>
      <c r="B2095">
        <v>4059.42138671875</v>
      </c>
      <c r="C2095">
        <v>0.10680000483989716</v>
      </c>
      <c r="D2095">
        <v>0.10680000483989716</v>
      </c>
      <c r="E2095">
        <v>55.101919754078949</v>
      </c>
    </row>
    <row r="2096" spans="1:5" x14ac:dyDescent="0.3">
      <c r="A2096">
        <v>24.430000000051223</v>
      </c>
      <c r="B2096">
        <v>4057.78076171875</v>
      </c>
      <c r="C2096">
        <v>0.10739891231060028</v>
      </c>
      <c r="D2096">
        <v>0.10739891231060028</v>
      </c>
      <c r="E2096">
        <v>55.102067573597992</v>
      </c>
    </row>
    <row r="2097" spans="1:5" x14ac:dyDescent="0.3">
      <c r="A2097">
        <v>24.440000000060536</v>
      </c>
      <c r="B2097">
        <v>4056.39013671875</v>
      </c>
      <c r="C2097">
        <v>0.10680000483989716</v>
      </c>
      <c r="D2097">
        <v>0.10680000483989716</v>
      </c>
      <c r="E2097">
        <v>55.102223976185883</v>
      </c>
    </row>
    <row r="2098" spans="1:5" x14ac:dyDescent="0.3">
      <c r="A2098">
        <v>24.480000000097789</v>
      </c>
      <c r="B2098">
        <v>4057.88232421875</v>
      </c>
      <c r="C2098">
        <v>0.10679999738931656</v>
      </c>
      <c r="D2098">
        <v>0.10679999738931656</v>
      </c>
      <c r="E2098">
        <v>55.102896316578949</v>
      </c>
    </row>
    <row r="2099" spans="1:5" x14ac:dyDescent="0.3">
      <c r="A2099">
        <v>24.489999999990687</v>
      </c>
      <c r="B2099">
        <v>4059.26513671875</v>
      </c>
      <c r="C2099">
        <v>0.10679999738931656</v>
      </c>
      <c r="D2099">
        <v>0.10679999738931656</v>
      </c>
      <c r="E2099">
        <v>55.103068931630219</v>
      </c>
    </row>
    <row r="2100" spans="1:5" x14ac:dyDescent="0.3">
      <c r="A2100">
        <v>24.5</v>
      </c>
      <c r="B2100">
        <v>4060.98388671875</v>
      </c>
      <c r="C2100">
        <v>0.10679999738931656</v>
      </c>
      <c r="D2100">
        <v>0.10679999738931656</v>
      </c>
      <c r="E2100">
        <v>55.103240593007172</v>
      </c>
    </row>
    <row r="2101" spans="1:5" x14ac:dyDescent="0.3">
      <c r="A2101">
        <v>24.510000000009313</v>
      </c>
      <c r="B2101">
        <v>4062.74951171875</v>
      </c>
      <c r="C2101">
        <v>0.10679999738931656</v>
      </c>
      <c r="D2101">
        <v>0.10679999738931656</v>
      </c>
      <c r="E2101">
        <v>55.103413208058441</v>
      </c>
    </row>
    <row r="2102" spans="1:5" x14ac:dyDescent="0.3">
      <c r="A2102">
        <v>24.520000000018626</v>
      </c>
      <c r="B2102">
        <v>4064.67919921875</v>
      </c>
      <c r="C2102">
        <v>0.10679999738931656</v>
      </c>
      <c r="D2102">
        <v>0.10679999738931656</v>
      </c>
      <c r="E2102">
        <v>55.103577240040863</v>
      </c>
    </row>
    <row r="2103" spans="1:5" x14ac:dyDescent="0.3">
      <c r="A2103">
        <v>24.53000000002794</v>
      </c>
      <c r="B2103">
        <v>4066.74169921875</v>
      </c>
      <c r="C2103">
        <v>0.10679999738931656</v>
      </c>
      <c r="D2103">
        <v>0.10679999738931656</v>
      </c>
      <c r="E2103">
        <v>55.103757484486664</v>
      </c>
    </row>
    <row r="2104" spans="1:5" x14ac:dyDescent="0.3">
      <c r="A2104">
        <v>24.540000000037253</v>
      </c>
      <c r="B2104">
        <v>4068.74169921875</v>
      </c>
      <c r="C2104">
        <v>0.10679999738931656</v>
      </c>
      <c r="D2104">
        <v>0.10679999738931656</v>
      </c>
      <c r="E2104">
        <v>55.103921516469086</v>
      </c>
    </row>
    <row r="2105" spans="1:5" x14ac:dyDescent="0.3">
      <c r="A2105">
        <v>24.550000000046566</v>
      </c>
      <c r="B2105">
        <v>4070.65576171875</v>
      </c>
      <c r="C2105">
        <v>0.10739890486001968</v>
      </c>
      <c r="D2105">
        <v>0.10739890486001968</v>
      </c>
      <c r="E2105">
        <v>55.104094131520355</v>
      </c>
    </row>
    <row r="2106" spans="1:5" x14ac:dyDescent="0.3">
      <c r="A2106">
        <v>24.560000000055879</v>
      </c>
      <c r="B2106">
        <v>4072.54638671875</v>
      </c>
      <c r="C2106">
        <v>0.10679999738931656</v>
      </c>
      <c r="D2106">
        <v>0.10679999738931656</v>
      </c>
      <c r="E2106">
        <v>55.104266746571625</v>
      </c>
    </row>
    <row r="2107" spans="1:5" x14ac:dyDescent="0.3">
      <c r="A2107">
        <v>24.570000000065193</v>
      </c>
      <c r="B2107">
        <v>4074.53076171875</v>
      </c>
      <c r="C2107">
        <v>0.10739890486001968</v>
      </c>
      <c r="D2107">
        <v>0.10739890486001968</v>
      </c>
      <c r="E2107">
        <v>55.104430778554047</v>
      </c>
    </row>
    <row r="2108" spans="1:5" x14ac:dyDescent="0.3">
      <c r="A2108">
        <v>24.580000000074506</v>
      </c>
      <c r="B2108">
        <v>4076.43701171875</v>
      </c>
      <c r="C2108">
        <v>0.10739999264478683</v>
      </c>
      <c r="D2108">
        <v>0.10739999264478683</v>
      </c>
      <c r="E2108">
        <v>55.104586227467621</v>
      </c>
    </row>
    <row r="2109" spans="1:5" x14ac:dyDescent="0.3">
      <c r="A2109">
        <v>24.590000000083819</v>
      </c>
      <c r="B2109">
        <v>4078.40576171875</v>
      </c>
      <c r="C2109">
        <v>0.10740000009536743</v>
      </c>
      <c r="D2109">
        <v>0.10740000009536743</v>
      </c>
      <c r="E2109">
        <v>55.104750259450043</v>
      </c>
    </row>
    <row r="2110" spans="1:5" x14ac:dyDescent="0.3">
      <c r="A2110">
        <v>24.600000000093132</v>
      </c>
      <c r="B2110">
        <v>4080.42138671875</v>
      </c>
      <c r="C2110">
        <v>0.10740000009536743</v>
      </c>
      <c r="D2110">
        <v>0.10740000009536743</v>
      </c>
      <c r="E2110">
        <v>55.104914291432465</v>
      </c>
    </row>
    <row r="2111" spans="1:5" x14ac:dyDescent="0.3">
      <c r="A2111">
        <v>24.60999999998603</v>
      </c>
      <c r="B2111">
        <v>4082.46826171875</v>
      </c>
      <c r="C2111">
        <v>0.10740000009536743</v>
      </c>
      <c r="D2111">
        <v>0.10740000009536743</v>
      </c>
      <c r="E2111">
        <v>55.105078323414887</v>
      </c>
    </row>
    <row r="2112" spans="1:5" x14ac:dyDescent="0.3">
      <c r="A2112">
        <v>24.619999999995343</v>
      </c>
      <c r="B2112">
        <v>4084.32763671875</v>
      </c>
      <c r="C2112">
        <v>0.10799890756607056</v>
      </c>
      <c r="D2112">
        <v>0.10799890756607056</v>
      </c>
      <c r="E2112">
        <v>55.105242355397309</v>
      </c>
    </row>
    <row r="2113" spans="1:5" x14ac:dyDescent="0.3">
      <c r="A2113">
        <v>24.630000000004657</v>
      </c>
      <c r="B2113">
        <v>4086.30419921875</v>
      </c>
      <c r="C2113">
        <v>0.10740000009536743</v>
      </c>
      <c r="D2113">
        <v>0.10740000009536743</v>
      </c>
      <c r="E2113">
        <v>55.105398757985199</v>
      </c>
    </row>
    <row r="2114" spans="1:5" x14ac:dyDescent="0.3">
      <c r="A2114">
        <v>24.64000000001397</v>
      </c>
      <c r="B2114">
        <v>4088.17138671875</v>
      </c>
      <c r="C2114">
        <v>0.10740000009536743</v>
      </c>
      <c r="D2114">
        <v>0.10740000009536743</v>
      </c>
      <c r="E2114">
        <v>55.105570419362152</v>
      </c>
    </row>
    <row r="2115" spans="1:5" x14ac:dyDescent="0.3">
      <c r="A2115">
        <v>24.650000000023283</v>
      </c>
      <c r="B2115">
        <v>4089.96044921875</v>
      </c>
      <c r="C2115">
        <v>0.10740000009536743</v>
      </c>
      <c r="D2115">
        <v>0.10740000009536743</v>
      </c>
      <c r="E2115">
        <v>55.105743034413422</v>
      </c>
    </row>
    <row r="2116" spans="1:5" x14ac:dyDescent="0.3">
      <c r="A2116">
        <v>24.660000000032596</v>
      </c>
      <c r="B2116">
        <v>4091.89013671875</v>
      </c>
      <c r="C2116">
        <v>0.10740000009536743</v>
      </c>
      <c r="D2116">
        <v>0.10740000009536743</v>
      </c>
      <c r="E2116">
        <v>55.105898483326996</v>
      </c>
    </row>
    <row r="2117" spans="1:5" x14ac:dyDescent="0.3">
      <c r="A2117">
        <v>24.67000000004191</v>
      </c>
      <c r="B2117">
        <v>4093.93701171875</v>
      </c>
      <c r="C2117">
        <v>0.10799890756607056</v>
      </c>
      <c r="D2117">
        <v>0.10799890756607056</v>
      </c>
      <c r="E2117">
        <v>55.106062515309418</v>
      </c>
    </row>
    <row r="2118" spans="1:5" x14ac:dyDescent="0.3">
      <c r="A2118">
        <v>24.680000000051223</v>
      </c>
      <c r="B2118">
        <v>4095.78076171875</v>
      </c>
      <c r="C2118">
        <v>0.10740000009536743</v>
      </c>
      <c r="D2118">
        <v>0.10740000009536743</v>
      </c>
      <c r="E2118">
        <v>55.10622654729184</v>
      </c>
    </row>
    <row r="2119" spans="1:5" x14ac:dyDescent="0.3">
      <c r="A2119">
        <v>24.690000000060536</v>
      </c>
      <c r="B2119">
        <v>4097.65576171875</v>
      </c>
      <c r="C2119">
        <v>0.10799890756607056</v>
      </c>
      <c r="D2119">
        <v>0.10799890756607056</v>
      </c>
      <c r="E2119">
        <v>55.106399162343109</v>
      </c>
    </row>
    <row r="2120" spans="1:5" x14ac:dyDescent="0.3">
      <c r="A2120">
        <v>24.700000000069849</v>
      </c>
      <c r="B2120">
        <v>4099.40576171875</v>
      </c>
      <c r="C2120">
        <v>0.10740000009536743</v>
      </c>
      <c r="D2120">
        <v>0.10740000009536743</v>
      </c>
      <c r="E2120">
        <v>55.106571777394379</v>
      </c>
    </row>
    <row r="2121" spans="1:5" x14ac:dyDescent="0.3">
      <c r="A2121">
        <v>24.710000000079162</v>
      </c>
      <c r="B2121">
        <v>4100.92138671875</v>
      </c>
      <c r="C2121">
        <v>0.10799890756607056</v>
      </c>
      <c r="D2121">
        <v>0.10799890756607056</v>
      </c>
      <c r="E2121">
        <v>55.106735809376801</v>
      </c>
    </row>
    <row r="2122" spans="1:5" x14ac:dyDescent="0.3">
      <c r="A2122">
        <v>24.720000000088476</v>
      </c>
      <c r="B2122">
        <v>4102.67138671875</v>
      </c>
      <c r="C2122">
        <v>0.10859781503677368</v>
      </c>
      <c r="D2122">
        <v>0.10859781503677368</v>
      </c>
      <c r="E2122">
        <v>55.106907470753754</v>
      </c>
    </row>
    <row r="2123" spans="1:5" x14ac:dyDescent="0.3">
      <c r="A2123">
        <v>24.730000000097789</v>
      </c>
      <c r="B2123">
        <v>4104.31201171875</v>
      </c>
      <c r="C2123">
        <v>0.10800272226333618</v>
      </c>
      <c r="D2123">
        <v>0.10800272226333618</v>
      </c>
      <c r="E2123">
        <v>55.107080085805023</v>
      </c>
    </row>
    <row r="2124" spans="1:5" x14ac:dyDescent="0.3">
      <c r="A2124">
        <v>24.739999999990687</v>
      </c>
      <c r="B2124">
        <v>4105.92138671875</v>
      </c>
      <c r="C2124">
        <v>0.10859781503677368</v>
      </c>
      <c r="D2124">
        <v>0.10859781503677368</v>
      </c>
      <c r="E2124">
        <v>55.107252700856293</v>
      </c>
    </row>
    <row r="2125" spans="1:5" x14ac:dyDescent="0.3">
      <c r="A2125">
        <v>24.75</v>
      </c>
      <c r="B2125">
        <v>4107.60888671875</v>
      </c>
      <c r="C2125">
        <v>0.10800272226333618</v>
      </c>
      <c r="D2125">
        <v>0.10800272226333618</v>
      </c>
      <c r="E2125">
        <v>55.107424362233246</v>
      </c>
    </row>
    <row r="2126" spans="1:5" x14ac:dyDescent="0.3">
      <c r="A2126">
        <v>24.760000000009313</v>
      </c>
      <c r="B2126">
        <v>4109.01513671875</v>
      </c>
      <c r="C2126">
        <v>0.10859781503677368</v>
      </c>
      <c r="D2126">
        <v>0.10859781503677368</v>
      </c>
      <c r="E2126">
        <v>55.107596977284516</v>
      </c>
    </row>
    <row r="2127" spans="1:5" x14ac:dyDescent="0.3">
      <c r="A2127">
        <v>24.770000000018626</v>
      </c>
      <c r="B2127">
        <v>4110.35888671875</v>
      </c>
      <c r="C2127">
        <v>0.10859999060630798</v>
      </c>
      <c r="D2127">
        <v>0.10859999060630798</v>
      </c>
      <c r="E2127">
        <v>55.107769592335785</v>
      </c>
    </row>
    <row r="2128" spans="1:5" x14ac:dyDescent="0.3">
      <c r="A2128">
        <v>24.78000000002794</v>
      </c>
      <c r="B2128">
        <v>4111.81201171875</v>
      </c>
      <c r="C2128">
        <v>0.10800108313560486</v>
      </c>
      <c r="D2128">
        <v>0.10800108313560486</v>
      </c>
      <c r="E2128">
        <v>55.107933624318207</v>
      </c>
    </row>
    <row r="2129" spans="1:5" x14ac:dyDescent="0.3">
      <c r="A2129">
        <v>24.790000000037253</v>
      </c>
      <c r="B2129">
        <v>4112.99951171875</v>
      </c>
      <c r="C2129">
        <v>0.10859999060630798</v>
      </c>
      <c r="D2129">
        <v>0.10859999060630798</v>
      </c>
      <c r="E2129">
        <v>55.10810528569516</v>
      </c>
    </row>
    <row r="2130" spans="1:5" x14ac:dyDescent="0.3">
      <c r="A2130">
        <v>24.800000000046566</v>
      </c>
      <c r="B2130">
        <v>4114.17919921875</v>
      </c>
      <c r="C2130">
        <v>0.10800108313560486</v>
      </c>
      <c r="D2130">
        <v>0.10800108313560486</v>
      </c>
      <c r="E2130">
        <v>55.108261688283051</v>
      </c>
    </row>
    <row r="2131" spans="1:5" x14ac:dyDescent="0.3">
      <c r="A2131">
        <v>24.810000000055879</v>
      </c>
      <c r="B2131">
        <v>4115.47607421875</v>
      </c>
      <c r="C2131">
        <v>0.10859999060630798</v>
      </c>
      <c r="D2131">
        <v>0.10859999060630798</v>
      </c>
      <c r="E2131">
        <v>55.108425720265473</v>
      </c>
    </row>
    <row r="2132" spans="1:5" x14ac:dyDescent="0.3">
      <c r="A2132">
        <v>24.820000000065193</v>
      </c>
      <c r="B2132">
        <v>4116.69482421875</v>
      </c>
      <c r="C2132">
        <v>0.10800108313560486</v>
      </c>
      <c r="D2132">
        <v>0.10800108313560486</v>
      </c>
      <c r="E2132">
        <v>55.108598335316742</v>
      </c>
    </row>
    <row r="2133" spans="1:5" x14ac:dyDescent="0.3">
      <c r="A2133">
        <v>24.830000000074506</v>
      </c>
      <c r="B2133">
        <v>4117.87451171875</v>
      </c>
      <c r="C2133">
        <v>0.10859999060630798</v>
      </c>
      <c r="D2133">
        <v>0.10859999060630798</v>
      </c>
      <c r="E2133">
        <v>55.108769996693695</v>
      </c>
    </row>
    <row r="2134" spans="1:5" x14ac:dyDescent="0.3">
      <c r="A2134">
        <v>24.840000000083819</v>
      </c>
      <c r="B2134">
        <v>4118.96826171875</v>
      </c>
      <c r="C2134">
        <v>0.10859999805688858</v>
      </c>
      <c r="D2134">
        <v>0.10859999805688858</v>
      </c>
      <c r="E2134">
        <v>55.108926399281586</v>
      </c>
    </row>
    <row r="2135" spans="1:5" x14ac:dyDescent="0.3">
      <c r="A2135">
        <v>24.850000000093132</v>
      </c>
      <c r="B2135">
        <v>4120.03857421875</v>
      </c>
      <c r="C2135">
        <v>0.10800109058618546</v>
      </c>
      <c r="D2135">
        <v>0.10800109058618546</v>
      </c>
      <c r="E2135">
        <v>55.109090431264008</v>
      </c>
    </row>
    <row r="2136" spans="1:5" x14ac:dyDescent="0.3">
      <c r="A2136">
        <v>24.85999999998603</v>
      </c>
      <c r="B2136">
        <v>4121.16357421875</v>
      </c>
      <c r="C2136">
        <v>0.10859999805688858</v>
      </c>
      <c r="D2136">
        <v>0.10859999805688858</v>
      </c>
      <c r="E2136">
        <v>55.109245880177582</v>
      </c>
    </row>
    <row r="2137" spans="1:5" x14ac:dyDescent="0.3">
      <c r="A2137">
        <v>24.880000000004657</v>
      </c>
      <c r="B2137">
        <v>4123.05810546875</v>
      </c>
      <c r="C2137">
        <v>0.10859999805688858</v>
      </c>
      <c r="D2137">
        <v>0.10859999805688858</v>
      </c>
      <c r="E2137">
        <v>55.109573944142426</v>
      </c>
    </row>
    <row r="2138" spans="1:5" x14ac:dyDescent="0.3">
      <c r="A2138">
        <v>24.900000000023283</v>
      </c>
      <c r="B2138">
        <v>4125.11279296875</v>
      </c>
      <c r="C2138">
        <v>0.10859999805688858</v>
      </c>
      <c r="D2138">
        <v>0.10859999805688858</v>
      </c>
      <c r="E2138">
        <v>55.109902008107269</v>
      </c>
    </row>
    <row r="2139" spans="1:5" x14ac:dyDescent="0.3">
      <c r="A2139">
        <v>24.910000000032596</v>
      </c>
      <c r="B2139">
        <v>4126.15966796875</v>
      </c>
      <c r="C2139">
        <v>0.10859999805688858</v>
      </c>
      <c r="D2139">
        <v>0.10859999805688858</v>
      </c>
      <c r="E2139">
        <v>55.11005841069516</v>
      </c>
    </row>
    <row r="2140" spans="1:5" x14ac:dyDescent="0.3">
      <c r="A2140">
        <v>24.92000000004191</v>
      </c>
      <c r="B2140">
        <v>4127.15966796875</v>
      </c>
      <c r="C2140">
        <v>0.10859999805688858</v>
      </c>
      <c r="D2140">
        <v>0.10859999805688858</v>
      </c>
      <c r="E2140">
        <v>55.110222442677582</v>
      </c>
    </row>
    <row r="2141" spans="1:5" x14ac:dyDescent="0.3">
      <c r="A2141">
        <v>24.940000000060536</v>
      </c>
      <c r="B2141">
        <v>4128.92529296875</v>
      </c>
      <c r="C2141">
        <v>0.10740218311548233</v>
      </c>
      <c r="D2141">
        <v>0.10740218311548233</v>
      </c>
      <c r="E2141">
        <v>55.110575302174652</v>
      </c>
    </row>
    <row r="2142" spans="1:5" x14ac:dyDescent="0.3">
      <c r="A2142">
        <v>24.950000000069849</v>
      </c>
      <c r="B2142">
        <v>4130.08154296875</v>
      </c>
      <c r="C2142">
        <v>0.10919509083032608</v>
      </c>
      <c r="D2142">
        <v>0.10919509083032608</v>
      </c>
      <c r="E2142">
        <v>55.110739334157074</v>
      </c>
    </row>
    <row r="2143" spans="1:5" x14ac:dyDescent="0.3">
      <c r="A2143">
        <v>24.960000000079162</v>
      </c>
      <c r="B2143">
        <v>4131.12060546875</v>
      </c>
      <c r="C2143">
        <v>0.10800490528345108</v>
      </c>
      <c r="D2143">
        <v>0.10800490528345108</v>
      </c>
      <c r="E2143">
        <v>55.110894783070648</v>
      </c>
    </row>
    <row r="2144" spans="1:5" x14ac:dyDescent="0.3">
      <c r="A2144">
        <v>24.970000000088476</v>
      </c>
      <c r="B2144">
        <v>4132.34716796875</v>
      </c>
      <c r="C2144">
        <v>0.10859999805688858</v>
      </c>
      <c r="D2144">
        <v>0.10859999805688858</v>
      </c>
      <c r="E2144">
        <v>55.111067398121918</v>
      </c>
    </row>
    <row r="2145" spans="1:5" x14ac:dyDescent="0.3">
      <c r="A2145">
        <v>24.980000000097789</v>
      </c>
      <c r="B2145">
        <v>4133.43310546875</v>
      </c>
      <c r="C2145">
        <v>0.10859999805688858</v>
      </c>
      <c r="D2145">
        <v>0.10859999805688858</v>
      </c>
      <c r="E2145">
        <v>55.111239059498871</v>
      </c>
    </row>
    <row r="2146" spans="1:5" x14ac:dyDescent="0.3">
      <c r="A2146">
        <v>24.989999999990687</v>
      </c>
      <c r="B2146">
        <v>4134.62841796875</v>
      </c>
      <c r="C2146">
        <v>0.10800109058618546</v>
      </c>
      <c r="D2146">
        <v>0.10800109058618546</v>
      </c>
      <c r="E2146">
        <v>55.111420257618988</v>
      </c>
    </row>
    <row r="2147" spans="1:5" x14ac:dyDescent="0.3">
      <c r="A2147">
        <v>25</v>
      </c>
      <c r="B2147">
        <v>4135.73779296875</v>
      </c>
      <c r="C2147">
        <v>0.10919890552759171</v>
      </c>
      <c r="D2147">
        <v>0.10919890552759171</v>
      </c>
      <c r="E2147">
        <v>55.11158428960141</v>
      </c>
    </row>
    <row r="2148" spans="1:5" x14ac:dyDescent="0.3">
      <c r="A2148">
        <v>25.010000000009313</v>
      </c>
      <c r="B2148">
        <v>4136.87060546875</v>
      </c>
      <c r="C2148">
        <v>0.10859999805688858</v>
      </c>
      <c r="D2148">
        <v>0.10859999805688858</v>
      </c>
      <c r="E2148">
        <v>55.111748321583832</v>
      </c>
    </row>
    <row r="2149" spans="1:5" x14ac:dyDescent="0.3">
      <c r="A2149">
        <v>25.020000000018626</v>
      </c>
      <c r="B2149">
        <v>4137.97998046875</v>
      </c>
      <c r="C2149">
        <v>0.10859999805688858</v>
      </c>
      <c r="D2149">
        <v>0.10859999805688858</v>
      </c>
      <c r="E2149">
        <v>55.111912353566254</v>
      </c>
    </row>
    <row r="2150" spans="1:5" x14ac:dyDescent="0.3">
      <c r="A2150">
        <v>25.03000000002794</v>
      </c>
      <c r="B2150">
        <v>4139.19091796875</v>
      </c>
      <c r="C2150">
        <v>0.10859999805688858</v>
      </c>
      <c r="D2150">
        <v>0.10859999805688858</v>
      </c>
      <c r="E2150">
        <v>55.112084014943207</v>
      </c>
    </row>
    <row r="2151" spans="1:5" x14ac:dyDescent="0.3">
      <c r="A2151">
        <v>25.040000000037253</v>
      </c>
      <c r="B2151">
        <v>4140.44091796875</v>
      </c>
      <c r="C2151">
        <v>0.10859999805688858</v>
      </c>
      <c r="D2151">
        <v>0.10859999805688858</v>
      </c>
      <c r="E2151">
        <v>55.112248046925629</v>
      </c>
    </row>
    <row r="2152" spans="1:5" x14ac:dyDescent="0.3">
      <c r="A2152">
        <v>25.060000000055879</v>
      </c>
      <c r="B2152">
        <v>4142.26513671875</v>
      </c>
      <c r="C2152">
        <v>0.10859999805688858</v>
      </c>
      <c r="D2152">
        <v>0.10859999805688858</v>
      </c>
      <c r="E2152">
        <v>55.11258469395932</v>
      </c>
    </row>
    <row r="2153" spans="1:5" x14ac:dyDescent="0.3">
      <c r="A2153">
        <v>25.080000000074506</v>
      </c>
      <c r="B2153">
        <v>4144.04248046875</v>
      </c>
      <c r="C2153">
        <v>0.10919890552759171</v>
      </c>
      <c r="D2153">
        <v>0.10919890552759171</v>
      </c>
      <c r="E2153">
        <v>55.112905128529633</v>
      </c>
    </row>
    <row r="2154" spans="1:5" x14ac:dyDescent="0.3">
      <c r="A2154">
        <v>25.100000000093132</v>
      </c>
      <c r="B2154">
        <v>4145.78076171875</v>
      </c>
      <c r="C2154">
        <v>0.10859999805688858</v>
      </c>
      <c r="D2154">
        <v>0.10859999805688858</v>
      </c>
      <c r="E2154">
        <v>55.113224609425629</v>
      </c>
    </row>
    <row r="2155" spans="1:5" x14ac:dyDescent="0.3">
      <c r="A2155">
        <v>25.119999999995343</v>
      </c>
      <c r="B2155">
        <v>4147.00341796875</v>
      </c>
      <c r="C2155">
        <v>0.10919890552759171</v>
      </c>
      <c r="D2155">
        <v>0.10919890552759171</v>
      </c>
      <c r="E2155">
        <v>55.113552673390473</v>
      </c>
    </row>
    <row r="2156" spans="1:5" x14ac:dyDescent="0.3">
      <c r="A2156">
        <v>25.14000000001397</v>
      </c>
      <c r="B2156">
        <v>4148.32763671875</v>
      </c>
      <c r="C2156">
        <v>0.10920272022485733</v>
      </c>
      <c r="D2156">
        <v>0.10920272022485733</v>
      </c>
      <c r="E2156">
        <v>55.113889320424164</v>
      </c>
    </row>
    <row r="2157" spans="1:5" x14ac:dyDescent="0.3">
      <c r="A2157">
        <v>25.160000000032596</v>
      </c>
      <c r="B2157">
        <v>4149.48388671875</v>
      </c>
      <c r="C2157">
        <v>0.10919890552759171</v>
      </c>
      <c r="D2157">
        <v>0.10919890552759171</v>
      </c>
      <c r="E2157">
        <v>55.114225967457855</v>
      </c>
    </row>
    <row r="2158" spans="1:5" x14ac:dyDescent="0.3">
      <c r="A2158">
        <v>25.190000000060536</v>
      </c>
      <c r="B2158">
        <v>4150.64794921875</v>
      </c>
      <c r="C2158">
        <v>0.10920000076293945</v>
      </c>
      <c r="D2158">
        <v>0.10920000076293945</v>
      </c>
      <c r="E2158">
        <v>55.114750488331879</v>
      </c>
    </row>
    <row r="2159" spans="1:5" x14ac:dyDescent="0.3">
      <c r="A2159">
        <v>25.290000000037253</v>
      </c>
      <c r="B2159">
        <v>4151.59521484375</v>
      </c>
      <c r="C2159">
        <v>0.10979890823364258</v>
      </c>
      <c r="D2159">
        <v>0.10979890823364258</v>
      </c>
      <c r="E2159">
        <v>55.116415603688324</v>
      </c>
    </row>
    <row r="2160" spans="1:5" x14ac:dyDescent="0.3">
      <c r="A2160">
        <v>25.350000000093132</v>
      </c>
      <c r="B2160">
        <v>4152.8193359375</v>
      </c>
      <c r="C2160">
        <v>0.10860109329223633</v>
      </c>
      <c r="D2160">
        <v>0.10860109329223633</v>
      </c>
      <c r="E2160">
        <v>55.117392166188324</v>
      </c>
    </row>
    <row r="2161" spans="1:5" x14ac:dyDescent="0.3">
      <c r="A2161">
        <v>25.369999999995343</v>
      </c>
      <c r="B2161">
        <v>4153.9208984375</v>
      </c>
      <c r="C2161">
        <v>0.10920000076293945</v>
      </c>
      <c r="D2161">
        <v>0.10920000076293945</v>
      </c>
      <c r="E2161">
        <v>55.117736442616547</v>
      </c>
    </row>
    <row r="2162" spans="1:5" x14ac:dyDescent="0.3">
      <c r="A2162">
        <v>25.39000000001397</v>
      </c>
      <c r="B2162">
        <v>4155.3310546875</v>
      </c>
      <c r="C2162">
        <v>0.10860109329223633</v>
      </c>
      <c r="D2162">
        <v>0.10860109329223633</v>
      </c>
      <c r="E2162">
        <v>55.118073089650238</v>
      </c>
    </row>
    <row r="2163" spans="1:5" x14ac:dyDescent="0.3">
      <c r="A2163">
        <v>25.410000000032596</v>
      </c>
      <c r="B2163">
        <v>4156.9873046875</v>
      </c>
      <c r="C2163">
        <v>0.10920000076293945</v>
      </c>
      <c r="D2163">
        <v>0.10920000076293945</v>
      </c>
      <c r="E2163">
        <v>55.11840973668393</v>
      </c>
    </row>
    <row r="2164" spans="1:5" x14ac:dyDescent="0.3">
      <c r="A2164">
        <v>25.42000000004191</v>
      </c>
      <c r="B2164">
        <v>4157.9873046875</v>
      </c>
      <c r="C2164">
        <v>0.10920000076293945</v>
      </c>
      <c r="D2164">
        <v>0.10920000076293945</v>
      </c>
      <c r="E2164">
        <v>55.118573768666351</v>
      </c>
    </row>
    <row r="2165" spans="1:5" x14ac:dyDescent="0.3">
      <c r="A2165">
        <v>25.440000000060536</v>
      </c>
      <c r="B2165">
        <v>4159.5341796875</v>
      </c>
      <c r="C2165">
        <v>0.10920000076293945</v>
      </c>
      <c r="D2165">
        <v>0.10920000076293945</v>
      </c>
      <c r="E2165">
        <v>55.118909462025726</v>
      </c>
    </row>
    <row r="2166" spans="1:5" x14ac:dyDescent="0.3">
      <c r="A2166">
        <v>25.460000000079162</v>
      </c>
      <c r="B2166">
        <v>4161.1162109375</v>
      </c>
      <c r="C2166">
        <v>0.10920000076293945</v>
      </c>
      <c r="D2166">
        <v>0.10920000076293945</v>
      </c>
      <c r="E2166">
        <v>55.119262321522797</v>
      </c>
    </row>
    <row r="2167" spans="1:5" x14ac:dyDescent="0.3">
      <c r="A2167">
        <v>25.480000000097789</v>
      </c>
      <c r="B2167">
        <v>4162.5263671875</v>
      </c>
      <c r="C2167">
        <v>0.10920000076293945</v>
      </c>
      <c r="D2167">
        <v>0.10920000076293945</v>
      </c>
      <c r="E2167">
        <v>55.119598968556488</v>
      </c>
    </row>
    <row r="2168" spans="1:5" x14ac:dyDescent="0.3">
      <c r="A2168">
        <v>25.5</v>
      </c>
      <c r="B2168">
        <v>4164.0849609375</v>
      </c>
      <c r="C2168">
        <v>0.10979999601840973</v>
      </c>
      <c r="D2168">
        <v>0.10979999601840973</v>
      </c>
      <c r="E2168">
        <v>55.119927032521332</v>
      </c>
    </row>
    <row r="2169" spans="1:5" x14ac:dyDescent="0.3">
      <c r="A2169">
        <v>25.520000000018626</v>
      </c>
      <c r="B2169">
        <v>4165.4560546875</v>
      </c>
      <c r="C2169">
        <v>0.10920000076293945</v>
      </c>
      <c r="D2169">
        <v>0.10920000076293945</v>
      </c>
      <c r="E2169">
        <v>55.120247467091644</v>
      </c>
    </row>
    <row r="2170" spans="1:5" x14ac:dyDescent="0.3">
      <c r="A2170">
        <v>25.540000000037253</v>
      </c>
      <c r="B2170">
        <v>4167.0341796875</v>
      </c>
      <c r="C2170">
        <v>0.10979890823364258</v>
      </c>
      <c r="D2170">
        <v>0.10979890823364258</v>
      </c>
      <c r="E2170">
        <v>55.120583160451019</v>
      </c>
    </row>
    <row r="2171" spans="1:5" x14ac:dyDescent="0.3">
      <c r="A2171">
        <v>25.560000000055879</v>
      </c>
      <c r="B2171">
        <v>4168.3232421875</v>
      </c>
      <c r="C2171">
        <v>0.10800708830356598</v>
      </c>
      <c r="D2171">
        <v>0.10800708830356598</v>
      </c>
      <c r="E2171">
        <v>55.120895011952484</v>
      </c>
    </row>
    <row r="2172" spans="1:5" x14ac:dyDescent="0.3">
      <c r="A2172">
        <v>25.580000000074506</v>
      </c>
      <c r="B2172">
        <v>4169.9560546875</v>
      </c>
      <c r="C2172">
        <v>0.1092010885477066</v>
      </c>
      <c r="D2172">
        <v>0.1092010885477066</v>
      </c>
      <c r="E2172">
        <v>55.121231658986176</v>
      </c>
    </row>
    <row r="2173" spans="1:5" x14ac:dyDescent="0.3">
      <c r="A2173">
        <v>25.600000000093132</v>
      </c>
      <c r="B2173">
        <v>4171.2763671875</v>
      </c>
      <c r="C2173">
        <v>0.1092010885477066</v>
      </c>
      <c r="D2173">
        <v>0.1092010885477066</v>
      </c>
      <c r="E2173">
        <v>55.121568306019867</v>
      </c>
    </row>
    <row r="2174" spans="1:5" x14ac:dyDescent="0.3">
      <c r="A2174">
        <v>25.619999999995343</v>
      </c>
      <c r="B2174">
        <v>4172.7138671875</v>
      </c>
      <c r="C2174">
        <v>0.10920000076293945</v>
      </c>
      <c r="D2174">
        <v>0.10920000076293945</v>
      </c>
      <c r="E2174">
        <v>55.121896369984711</v>
      </c>
    </row>
    <row r="2175" spans="1:5" x14ac:dyDescent="0.3">
      <c r="A2175">
        <v>25.64000000001397</v>
      </c>
      <c r="B2175">
        <v>4174.1552734375</v>
      </c>
      <c r="C2175">
        <v>0.10979890823364258</v>
      </c>
      <c r="D2175">
        <v>0.10979890823364258</v>
      </c>
      <c r="E2175">
        <v>55.122248275807465</v>
      </c>
    </row>
    <row r="2176" spans="1:5" x14ac:dyDescent="0.3">
      <c r="A2176">
        <v>25.660000000032596</v>
      </c>
      <c r="B2176">
        <v>4175.9248046875</v>
      </c>
      <c r="C2176">
        <v>0.10979890823364258</v>
      </c>
      <c r="D2176">
        <v>0.10979890823364258</v>
      </c>
      <c r="E2176">
        <v>55.122584922841156</v>
      </c>
    </row>
    <row r="2177" spans="1:5" x14ac:dyDescent="0.3">
      <c r="A2177">
        <v>25.680000000051223</v>
      </c>
      <c r="B2177">
        <v>4177.3740234375</v>
      </c>
      <c r="C2177">
        <v>0.10920000076293945</v>
      </c>
      <c r="D2177">
        <v>0.10920000076293945</v>
      </c>
      <c r="E2177">
        <v>55.122937782338226</v>
      </c>
    </row>
    <row r="2178" spans="1:5" x14ac:dyDescent="0.3">
      <c r="A2178">
        <v>25.700000000069849</v>
      </c>
      <c r="B2178">
        <v>4178.9326171875</v>
      </c>
      <c r="C2178">
        <v>0.10920000076293945</v>
      </c>
      <c r="D2178">
        <v>0.10920000076293945</v>
      </c>
      <c r="E2178">
        <v>55.123274429371918</v>
      </c>
    </row>
    <row r="2179" spans="1:5" x14ac:dyDescent="0.3">
      <c r="A2179">
        <v>25.720000000088476</v>
      </c>
      <c r="B2179">
        <v>4180.1396484375</v>
      </c>
      <c r="C2179">
        <v>0.10920000076293945</v>
      </c>
      <c r="D2179">
        <v>0.10920000076293945</v>
      </c>
      <c r="E2179">
        <v>55.123602493336762</v>
      </c>
    </row>
    <row r="2180" spans="1:5" x14ac:dyDescent="0.3">
      <c r="A2180">
        <v>25.739999999990687</v>
      </c>
      <c r="B2180">
        <v>4178.60302734375</v>
      </c>
      <c r="C2180">
        <v>0.10920000076293945</v>
      </c>
      <c r="D2180">
        <v>0.10920000076293945</v>
      </c>
      <c r="E2180">
        <v>55.123921974232758</v>
      </c>
    </row>
    <row r="2181" spans="1:5" x14ac:dyDescent="0.3">
      <c r="A2181">
        <v>25.75</v>
      </c>
      <c r="B2181">
        <v>4176.27490234375</v>
      </c>
      <c r="C2181">
        <v>0.10920000076293945</v>
      </c>
      <c r="D2181">
        <v>0.10920000076293945</v>
      </c>
      <c r="E2181">
        <v>55.12408600621518</v>
      </c>
    </row>
    <row r="2182" spans="1:5" x14ac:dyDescent="0.3">
      <c r="A2182">
        <v>25.760000000009313</v>
      </c>
      <c r="B2182">
        <v>4173.86865234375</v>
      </c>
      <c r="C2182">
        <v>0.10920000076293945</v>
      </c>
      <c r="D2182">
        <v>0.10920000076293945</v>
      </c>
      <c r="E2182">
        <v>55.124250038197601</v>
      </c>
    </row>
    <row r="2183" spans="1:5" x14ac:dyDescent="0.3">
      <c r="A2183">
        <v>25.770000000018626</v>
      </c>
      <c r="B2183">
        <v>4171.50927734375</v>
      </c>
      <c r="C2183">
        <v>0.10920000076293945</v>
      </c>
      <c r="D2183">
        <v>0.10920000076293945</v>
      </c>
      <c r="E2183">
        <v>55.124406440785492</v>
      </c>
    </row>
    <row r="2184" spans="1:5" x14ac:dyDescent="0.3">
      <c r="A2184">
        <v>25.78000000002794</v>
      </c>
      <c r="B2184">
        <v>4169.10302734375</v>
      </c>
      <c r="C2184">
        <v>0.10920000076293945</v>
      </c>
      <c r="D2184">
        <v>0.10920000076293945</v>
      </c>
      <c r="E2184">
        <v>55.124570472767914</v>
      </c>
    </row>
    <row r="2185" spans="1:5" x14ac:dyDescent="0.3">
      <c r="A2185">
        <v>25.790000000037253</v>
      </c>
      <c r="B2185">
        <v>4166.89990234375</v>
      </c>
      <c r="C2185">
        <v>0.10860109329223633</v>
      </c>
      <c r="D2185">
        <v>0.10860109329223633</v>
      </c>
      <c r="E2185">
        <v>55.124725921681488</v>
      </c>
    </row>
    <row r="2186" spans="1:5" x14ac:dyDescent="0.3">
      <c r="A2186">
        <v>25.800000000046566</v>
      </c>
      <c r="B2186">
        <v>4164.77490234375</v>
      </c>
      <c r="C2186">
        <v>0.10920000076293945</v>
      </c>
      <c r="D2186">
        <v>0.10920000076293945</v>
      </c>
      <c r="E2186">
        <v>55.12488995366391</v>
      </c>
    </row>
    <row r="2187" spans="1:5" x14ac:dyDescent="0.3">
      <c r="A2187">
        <v>25.810000000055879</v>
      </c>
      <c r="B2187">
        <v>4162.79052734375</v>
      </c>
      <c r="C2187">
        <v>0.10860109329223633</v>
      </c>
      <c r="D2187">
        <v>0.10860109329223633</v>
      </c>
      <c r="E2187">
        <v>55.125071151784027</v>
      </c>
    </row>
    <row r="2188" spans="1:5" x14ac:dyDescent="0.3">
      <c r="A2188">
        <v>25.820000000065193</v>
      </c>
      <c r="B2188">
        <v>4161.08740234375</v>
      </c>
      <c r="C2188">
        <v>0.10860000550746918</v>
      </c>
      <c r="D2188">
        <v>0.10860000550746918</v>
      </c>
      <c r="E2188">
        <v>55.125251396229828</v>
      </c>
    </row>
    <row r="2189" spans="1:5" x14ac:dyDescent="0.3">
      <c r="A2189">
        <v>25.830000000074506</v>
      </c>
      <c r="B2189">
        <v>4160.02490234375</v>
      </c>
      <c r="C2189">
        <v>0.10859999805688858</v>
      </c>
      <c r="D2189">
        <v>0.10859999805688858</v>
      </c>
      <c r="E2189">
        <v>55.125424011281098</v>
      </c>
    </row>
    <row r="2190" spans="1:5" x14ac:dyDescent="0.3">
      <c r="A2190">
        <v>25.850000000093132</v>
      </c>
      <c r="B2190">
        <v>4162.39599609375</v>
      </c>
      <c r="C2190">
        <v>0.10919890552759171</v>
      </c>
      <c r="D2190">
        <v>0.10919890552759171</v>
      </c>
      <c r="E2190">
        <v>55.125752075245941</v>
      </c>
    </row>
    <row r="2191" spans="1:5" x14ac:dyDescent="0.3">
      <c r="A2191">
        <v>25.85999999998603</v>
      </c>
      <c r="B2191">
        <v>4164.09912109375</v>
      </c>
      <c r="C2191">
        <v>0.10919999331235886</v>
      </c>
      <c r="D2191">
        <v>0.10919999331235886</v>
      </c>
      <c r="E2191">
        <v>55.125923736622894</v>
      </c>
    </row>
    <row r="2192" spans="1:5" x14ac:dyDescent="0.3">
      <c r="A2192">
        <v>25.869999999995343</v>
      </c>
      <c r="B2192">
        <v>4166.11474609375</v>
      </c>
      <c r="C2192">
        <v>0.10920000076293945</v>
      </c>
      <c r="D2192">
        <v>0.10920000076293945</v>
      </c>
      <c r="E2192">
        <v>55.126096351674164</v>
      </c>
    </row>
    <row r="2193" spans="1:5" x14ac:dyDescent="0.3">
      <c r="A2193">
        <v>25.880000000004657</v>
      </c>
      <c r="B2193">
        <v>4168.14599609375</v>
      </c>
      <c r="C2193">
        <v>0.10920000076293945</v>
      </c>
      <c r="D2193">
        <v>0.10920000076293945</v>
      </c>
      <c r="E2193">
        <v>55.126276596119965</v>
      </c>
    </row>
    <row r="2194" spans="1:5" x14ac:dyDescent="0.3">
      <c r="A2194">
        <v>25.89000000001397</v>
      </c>
      <c r="B2194">
        <v>4170.34912109375</v>
      </c>
      <c r="C2194">
        <v>0.10920000076293945</v>
      </c>
      <c r="D2194">
        <v>0.10920000076293945</v>
      </c>
      <c r="E2194">
        <v>55.126440628102387</v>
      </c>
    </row>
    <row r="2195" spans="1:5" x14ac:dyDescent="0.3">
      <c r="A2195">
        <v>25.900000000023283</v>
      </c>
      <c r="B2195">
        <v>4172.41162109375</v>
      </c>
      <c r="C2195">
        <v>0.10979890823364258</v>
      </c>
      <c r="D2195">
        <v>0.10979890823364258</v>
      </c>
      <c r="E2195">
        <v>55.126613243153656</v>
      </c>
    </row>
    <row r="2196" spans="1:5" x14ac:dyDescent="0.3">
      <c r="A2196">
        <v>25.910000000032596</v>
      </c>
      <c r="B2196">
        <v>4174.59912109375</v>
      </c>
      <c r="C2196">
        <v>0.10920000076293945</v>
      </c>
      <c r="D2196">
        <v>0.10920000076293945</v>
      </c>
      <c r="E2196">
        <v>55.126777275136078</v>
      </c>
    </row>
    <row r="2197" spans="1:5" x14ac:dyDescent="0.3">
      <c r="A2197">
        <v>25.92000000004191</v>
      </c>
      <c r="B2197">
        <v>4176.75537109375</v>
      </c>
      <c r="C2197">
        <v>0.10920000076293945</v>
      </c>
      <c r="D2197">
        <v>0.10920000076293945</v>
      </c>
      <c r="E2197">
        <v>55.126932724049652</v>
      </c>
    </row>
    <row r="2198" spans="1:5" x14ac:dyDescent="0.3">
      <c r="A2198">
        <v>25.930000000051223</v>
      </c>
      <c r="B2198">
        <v>4178.94287109375</v>
      </c>
      <c r="C2198">
        <v>0.10979890823364258</v>
      </c>
      <c r="D2198">
        <v>0.10979890823364258</v>
      </c>
      <c r="E2198">
        <v>55.127105339100922</v>
      </c>
    </row>
    <row r="2199" spans="1:5" x14ac:dyDescent="0.3">
      <c r="A2199">
        <v>25.940000000060536</v>
      </c>
      <c r="B2199">
        <v>4181.11474609375</v>
      </c>
      <c r="C2199">
        <v>0.10979999601840973</v>
      </c>
      <c r="D2199">
        <v>0.10979999601840973</v>
      </c>
      <c r="E2199">
        <v>55.127277954152191</v>
      </c>
    </row>
    <row r="2200" spans="1:5" x14ac:dyDescent="0.3">
      <c r="A2200">
        <v>25.950000000069849</v>
      </c>
      <c r="B2200">
        <v>4183.13037109375</v>
      </c>
      <c r="C2200">
        <v>0.11039890348911285</v>
      </c>
      <c r="D2200">
        <v>0.11039890348911285</v>
      </c>
      <c r="E2200">
        <v>55.127433403065766</v>
      </c>
    </row>
    <row r="2201" spans="1:5" x14ac:dyDescent="0.3">
      <c r="A2201">
        <v>25.960000000079162</v>
      </c>
      <c r="B2201">
        <v>4185.34912109375</v>
      </c>
      <c r="C2201">
        <v>0.10980381071567535</v>
      </c>
      <c r="D2201">
        <v>0.10980381071567535</v>
      </c>
      <c r="E2201">
        <v>55.12758885197934</v>
      </c>
    </row>
    <row r="2202" spans="1:5" x14ac:dyDescent="0.3">
      <c r="A2202">
        <v>25.970000000088476</v>
      </c>
      <c r="B2202">
        <v>4187.44287109375</v>
      </c>
      <c r="C2202">
        <v>0.10980001091957092</v>
      </c>
      <c r="D2202">
        <v>0.10980001091957092</v>
      </c>
      <c r="E2202">
        <v>55.127753837636078</v>
      </c>
    </row>
    <row r="2203" spans="1:5" x14ac:dyDescent="0.3">
      <c r="A2203">
        <v>25.980000000097789</v>
      </c>
      <c r="B2203">
        <v>4189.52099609375</v>
      </c>
      <c r="C2203">
        <v>0.10980000346899033</v>
      </c>
      <c r="D2203">
        <v>0.10980000346899033</v>
      </c>
      <c r="E2203">
        <v>55.127934082081879</v>
      </c>
    </row>
    <row r="2204" spans="1:5" x14ac:dyDescent="0.3">
      <c r="A2204">
        <v>25.989999999990687</v>
      </c>
      <c r="B2204">
        <v>4191.56787109375</v>
      </c>
      <c r="C2204">
        <v>0.11039891093969345</v>
      </c>
      <c r="D2204">
        <v>0.11039891093969345</v>
      </c>
      <c r="E2204">
        <v>55.128098114064301</v>
      </c>
    </row>
    <row r="2205" spans="1:5" x14ac:dyDescent="0.3">
      <c r="A2205">
        <v>26</v>
      </c>
      <c r="B2205">
        <v>4193.73974609375</v>
      </c>
      <c r="C2205">
        <v>0.1103999987244606</v>
      </c>
      <c r="D2205">
        <v>0.1103999987244606</v>
      </c>
      <c r="E2205">
        <v>55.128245933583344</v>
      </c>
    </row>
    <row r="2206" spans="1:5" x14ac:dyDescent="0.3">
      <c r="A2206">
        <v>26.010000000009313</v>
      </c>
      <c r="B2206">
        <v>4195.97412109375</v>
      </c>
      <c r="C2206">
        <v>0.1103999987244606</v>
      </c>
      <c r="D2206">
        <v>0.1103999987244606</v>
      </c>
      <c r="E2206">
        <v>55.128409965565766</v>
      </c>
    </row>
    <row r="2207" spans="1:5" x14ac:dyDescent="0.3">
      <c r="A2207">
        <v>26.020000000018626</v>
      </c>
      <c r="B2207">
        <v>4198.23974609375</v>
      </c>
      <c r="C2207">
        <v>0.1103999987244606</v>
      </c>
      <c r="D2207">
        <v>0.1103999987244606</v>
      </c>
      <c r="E2207">
        <v>55.128581626942719</v>
      </c>
    </row>
    <row r="2208" spans="1:5" x14ac:dyDescent="0.3">
      <c r="A2208">
        <v>26.03000000002794</v>
      </c>
      <c r="B2208">
        <v>4200.47412109375</v>
      </c>
      <c r="C2208">
        <v>0.1103999987244606</v>
      </c>
      <c r="D2208">
        <v>0.1103999987244606</v>
      </c>
      <c r="E2208">
        <v>55.128754241993988</v>
      </c>
    </row>
    <row r="2209" spans="1:5" x14ac:dyDescent="0.3">
      <c r="A2209">
        <v>26.040000000037253</v>
      </c>
      <c r="B2209">
        <v>4202.67724609375</v>
      </c>
      <c r="C2209">
        <v>0.1103999987244606</v>
      </c>
      <c r="D2209">
        <v>0.1103999987244606</v>
      </c>
      <c r="E2209">
        <v>55.128909690907562</v>
      </c>
    </row>
    <row r="2210" spans="1:5" x14ac:dyDescent="0.3">
      <c r="A2210">
        <v>26.050000000046566</v>
      </c>
      <c r="B2210">
        <v>4204.97412109375</v>
      </c>
      <c r="C2210">
        <v>0.1103999987244606</v>
      </c>
      <c r="D2210">
        <v>0.1103999987244606</v>
      </c>
      <c r="E2210">
        <v>55.129082305958832</v>
      </c>
    </row>
    <row r="2211" spans="1:5" x14ac:dyDescent="0.3">
      <c r="A2211">
        <v>26.060000000055879</v>
      </c>
      <c r="B2211">
        <v>4207.08349609375</v>
      </c>
      <c r="C2211">
        <v>0.1103999987244606</v>
      </c>
      <c r="D2211">
        <v>0.1103999987244606</v>
      </c>
      <c r="E2211">
        <v>55.129254921010101</v>
      </c>
    </row>
    <row r="2212" spans="1:5" x14ac:dyDescent="0.3">
      <c r="A2212">
        <v>26.070000000065193</v>
      </c>
      <c r="B2212">
        <v>4209.22412109375</v>
      </c>
      <c r="C2212">
        <v>0.11099890619516373</v>
      </c>
      <c r="D2212">
        <v>0.11099890619516373</v>
      </c>
      <c r="E2212">
        <v>55.129426582387055</v>
      </c>
    </row>
    <row r="2213" spans="1:5" x14ac:dyDescent="0.3">
      <c r="A2213">
        <v>26.080000000074506</v>
      </c>
      <c r="B2213">
        <v>4211.39599609375</v>
      </c>
      <c r="C2213">
        <v>0.11099999397993088</v>
      </c>
      <c r="D2213">
        <v>0.11099999397993088</v>
      </c>
      <c r="E2213">
        <v>55.129599197438324</v>
      </c>
    </row>
    <row r="2214" spans="1:5" x14ac:dyDescent="0.3">
      <c r="A2214">
        <v>26.090000000083819</v>
      </c>
      <c r="B2214">
        <v>4213.27880859375</v>
      </c>
      <c r="C2214">
        <v>0.11100000143051147</v>
      </c>
      <c r="D2214">
        <v>0.11100000143051147</v>
      </c>
      <c r="E2214">
        <v>55.129779441884125</v>
      </c>
    </row>
    <row r="2215" spans="1:5" x14ac:dyDescent="0.3">
      <c r="A2215">
        <v>26.100000000093132</v>
      </c>
      <c r="B2215">
        <v>4214.57568359375</v>
      </c>
      <c r="C2215">
        <v>0.11040109395980835</v>
      </c>
      <c r="D2215">
        <v>0.11040109395980835</v>
      </c>
      <c r="E2215">
        <v>55.129943473866547</v>
      </c>
    </row>
    <row r="2216" spans="1:5" x14ac:dyDescent="0.3">
      <c r="A2216">
        <v>26.14000000001397</v>
      </c>
      <c r="B2216">
        <v>4213.01123046875</v>
      </c>
      <c r="C2216">
        <v>0.11100000143051147</v>
      </c>
      <c r="D2216">
        <v>0.11100000143051147</v>
      </c>
      <c r="E2216">
        <v>55.13061676793393</v>
      </c>
    </row>
    <row r="2217" spans="1:5" x14ac:dyDescent="0.3">
      <c r="A2217">
        <v>26.150000000023283</v>
      </c>
      <c r="B2217">
        <v>4211.90966796875</v>
      </c>
      <c r="C2217">
        <v>0.11100000143051147</v>
      </c>
      <c r="D2217">
        <v>0.11100000143051147</v>
      </c>
      <c r="E2217">
        <v>55.130780799916351</v>
      </c>
    </row>
    <row r="2218" spans="1:5" x14ac:dyDescent="0.3">
      <c r="A2218">
        <v>26.160000000032596</v>
      </c>
      <c r="B2218">
        <v>4210.46435546875</v>
      </c>
      <c r="C2218">
        <v>0.1115989089012146</v>
      </c>
      <c r="D2218">
        <v>0.1115989089012146</v>
      </c>
      <c r="E2218">
        <v>55.130944831898773</v>
      </c>
    </row>
    <row r="2219" spans="1:5" x14ac:dyDescent="0.3">
      <c r="A2219">
        <v>26.17000000004191</v>
      </c>
      <c r="B2219">
        <v>4208.92529296875</v>
      </c>
      <c r="C2219">
        <v>0.11100000143051147</v>
      </c>
      <c r="D2219">
        <v>0.11100000143051147</v>
      </c>
      <c r="E2219">
        <v>55.131116493275726</v>
      </c>
    </row>
    <row r="2220" spans="1:5" x14ac:dyDescent="0.3">
      <c r="A2220">
        <v>26.180000000051223</v>
      </c>
      <c r="B2220">
        <v>4207.43310546875</v>
      </c>
      <c r="C2220">
        <v>0.11100000143051147</v>
      </c>
      <c r="D2220">
        <v>0.11100000143051147</v>
      </c>
      <c r="E2220">
        <v>55.131272895863617</v>
      </c>
    </row>
    <row r="2221" spans="1:5" x14ac:dyDescent="0.3">
      <c r="A2221">
        <v>26.190000000060536</v>
      </c>
      <c r="B2221">
        <v>4206.08154296875</v>
      </c>
      <c r="C2221">
        <v>0.11100000143051147</v>
      </c>
      <c r="D2221">
        <v>0.11100000143051147</v>
      </c>
      <c r="E2221">
        <v>55.13144455724057</v>
      </c>
    </row>
    <row r="2222" spans="1:5" x14ac:dyDescent="0.3">
      <c r="A2222">
        <v>26.210000000079162</v>
      </c>
      <c r="B2222">
        <v>4205.068359375</v>
      </c>
      <c r="C2222">
        <v>0.1115989089012146</v>
      </c>
      <c r="D2222">
        <v>0.1115989089012146</v>
      </c>
      <c r="E2222">
        <v>55.13177357487973</v>
      </c>
    </row>
    <row r="2223" spans="1:5" x14ac:dyDescent="0.3">
      <c r="A2223">
        <v>26.230000000097789</v>
      </c>
      <c r="B2223">
        <v>4206.646484375</v>
      </c>
      <c r="C2223">
        <v>0.1115989089012146</v>
      </c>
      <c r="D2223">
        <v>0.1115989089012146</v>
      </c>
      <c r="E2223">
        <v>55.132084472706879</v>
      </c>
    </row>
    <row r="2224" spans="1:5" x14ac:dyDescent="0.3">
      <c r="A2224">
        <v>26.239999999990687</v>
      </c>
      <c r="B2224">
        <v>4207.849609375</v>
      </c>
      <c r="C2224">
        <v>0.11159999668598175</v>
      </c>
      <c r="D2224">
        <v>0.11159999668598175</v>
      </c>
      <c r="E2224">
        <v>55.132249458363617</v>
      </c>
    </row>
    <row r="2225" spans="1:5" x14ac:dyDescent="0.3">
      <c r="A2225">
        <v>26.25</v>
      </c>
      <c r="B2225">
        <v>4209.208984375</v>
      </c>
      <c r="C2225">
        <v>0.11159999668598175</v>
      </c>
      <c r="D2225">
        <v>0.11159999668598175</v>
      </c>
      <c r="E2225">
        <v>55.132429702809418</v>
      </c>
    </row>
    <row r="2226" spans="1:5" x14ac:dyDescent="0.3">
      <c r="A2226">
        <v>26.260000000009313</v>
      </c>
      <c r="B2226">
        <v>4210.888671875</v>
      </c>
      <c r="C2226">
        <v>0.11100108921527863</v>
      </c>
      <c r="D2226">
        <v>0.11100108921527863</v>
      </c>
      <c r="E2226">
        <v>55.13259373479184</v>
      </c>
    </row>
    <row r="2227" spans="1:5" x14ac:dyDescent="0.3">
      <c r="A2227">
        <v>26.270000000018626</v>
      </c>
      <c r="B2227">
        <v>4212.708984375</v>
      </c>
      <c r="C2227">
        <v>0.11159999668598175</v>
      </c>
      <c r="D2227">
        <v>0.11159999668598175</v>
      </c>
      <c r="E2227">
        <v>55.132749183705414</v>
      </c>
    </row>
    <row r="2228" spans="1:5" x14ac:dyDescent="0.3">
      <c r="A2228">
        <v>26.28000000002794</v>
      </c>
      <c r="B2228">
        <v>4214.435546875</v>
      </c>
      <c r="C2228">
        <v>0.11219890415668488</v>
      </c>
      <c r="D2228">
        <v>0.11219890415668488</v>
      </c>
      <c r="E2228">
        <v>55.132913215687836</v>
      </c>
    </row>
    <row r="2229" spans="1:5" x14ac:dyDescent="0.3">
      <c r="A2229">
        <v>26.290000000037253</v>
      </c>
      <c r="B2229">
        <v>4216.333984375</v>
      </c>
      <c r="C2229">
        <v>0.11100108921527863</v>
      </c>
      <c r="D2229">
        <v>0.11100108921527863</v>
      </c>
      <c r="E2229">
        <v>55.133085830739105</v>
      </c>
    </row>
    <row r="2230" spans="1:5" x14ac:dyDescent="0.3">
      <c r="A2230">
        <v>26.300000000046566</v>
      </c>
      <c r="B2230">
        <v>4218.287109375</v>
      </c>
      <c r="C2230">
        <v>0.11159999668598175</v>
      </c>
      <c r="D2230">
        <v>0.11159999668598175</v>
      </c>
      <c r="E2230">
        <v>55.133266075184906</v>
      </c>
    </row>
    <row r="2231" spans="1:5" x14ac:dyDescent="0.3">
      <c r="A2231">
        <v>26.310000000055879</v>
      </c>
      <c r="B2231">
        <v>4220.099609375</v>
      </c>
      <c r="C2231">
        <v>0.11100108921527863</v>
      </c>
      <c r="D2231">
        <v>0.11100108921527863</v>
      </c>
      <c r="E2231">
        <v>55.133438690236176</v>
      </c>
    </row>
    <row r="2232" spans="1:5" x14ac:dyDescent="0.3">
      <c r="A2232">
        <v>26.320000000065193</v>
      </c>
      <c r="B2232">
        <v>4222.052734375</v>
      </c>
      <c r="C2232">
        <v>0.11159999668598175</v>
      </c>
      <c r="D2232">
        <v>0.11159999668598175</v>
      </c>
      <c r="E2232">
        <v>55.133602722218598</v>
      </c>
    </row>
    <row r="2233" spans="1:5" x14ac:dyDescent="0.3">
      <c r="A2233">
        <v>26.330000000074506</v>
      </c>
      <c r="B2233">
        <v>4223.943359375</v>
      </c>
      <c r="C2233">
        <v>0.11159999668598175</v>
      </c>
      <c r="D2233">
        <v>0.11159999668598175</v>
      </c>
      <c r="E2233">
        <v>55.133782966664398</v>
      </c>
    </row>
    <row r="2234" spans="1:5" x14ac:dyDescent="0.3">
      <c r="A2234">
        <v>26.340000000083819</v>
      </c>
      <c r="B2234">
        <v>4225.849609375</v>
      </c>
      <c r="C2234">
        <v>0.11159999668598175</v>
      </c>
      <c r="D2234">
        <v>0.11159999668598175</v>
      </c>
      <c r="E2234">
        <v>55.13394699864682</v>
      </c>
    </row>
    <row r="2235" spans="1:5" x14ac:dyDescent="0.3">
      <c r="A2235">
        <v>26.350000000093132</v>
      </c>
      <c r="B2235">
        <v>4227.880859375</v>
      </c>
      <c r="C2235">
        <v>0.11159999668598175</v>
      </c>
      <c r="D2235">
        <v>0.11159999668598175</v>
      </c>
      <c r="E2235">
        <v>55.134127243092621</v>
      </c>
    </row>
    <row r="2236" spans="1:5" x14ac:dyDescent="0.3">
      <c r="A2236">
        <v>26.35999999998603</v>
      </c>
      <c r="B2236">
        <v>4229.857421875</v>
      </c>
      <c r="C2236">
        <v>0.11159999668598175</v>
      </c>
      <c r="D2236">
        <v>0.11159999668598175</v>
      </c>
      <c r="E2236">
        <v>55.134291275075043</v>
      </c>
    </row>
    <row r="2237" spans="1:5" x14ac:dyDescent="0.3">
      <c r="A2237">
        <v>26.369999999995343</v>
      </c>
      <c r="B2237">
        <v>4231.857421875</v>
      </c>
      <c r="C2237">
        <v>0.11219890415668488</v>
      </c>
      <c r="D2237">
        <v>0.11219890415668488</v>
      </c>
      <c r="E2237">
        <v>55.134463890126312</v>
      </c>
    </row>
    <row r="2238" spans="1:5" x14ac:dyDescent="0.3">
      <c r="A2238">
        <v>26.380000000004657</v>
      </c>
      <c r="B2238">
        <v>4233.904296875</v>
      </c>
      <c r="C2238">
        <v>0.11159999668598175</v>
      </c>
      <c r="D2238">
        <v>0.11159999668598175</v>
      </c>
      <c r="E2238">
        <v>55.134627922108734</v>
      </c>
    </row>
    <row r="2239" spans="1:5" x14ac:dyDescent="0.3">
      <c r="A2239">
        <v>26.39000000001397</v>
      </c>
      <c r="B2239">
        <v>4235.904296875</v>
      </c>
      <c r="C2239">
        <v>0.11219890415668488</v>
      </c>
      <c r="D2239">
        <v>0.11219890415668488</v>
      </c>
      <c r="E2239">
        <v>55.134791954091156</v>
      </c>
    </row>
    <row r="2240" spans="1:5" x14ac:dyDescent="0.3">
      <c r="A2240">
        <v>26.400000000023283</v>
      </c>
      <c r="B2240">
        <v>4237.919921875</v>
      </c>
      <c r="C2240">
        <v>0.11159999668598175</v>
      </c>
      <c r="D2240">
        <v>0.11159999668598175</v>
      </c>
      <c r="E2240">
        <v>55.134955986073578</v>
      </c>
    </row>
    <row r="2241" spans="1:5" x14ac:dyDescent="0.3">
      <c r="A2241">
        <v>26.410000000032596</v>
      </c>
      <c r="B2241">
        <v>4239.794921875</v>
      </c>
      <c r="C2241">
        <v>0.11159999668598175</v>
      </c>
      <c r="D2241">
        <v>0.11159999668598175</v>
      </c>
      <c r="E2241">
        <v>55.135120018056</v>
      </c>
    </row>
    <row r="2242" spans="1:5" x14ac:dyDescent="0.3">
      <c r="A2242">
        <v>26.42000000004191</v>
      </c>
      <c r="B2242">
        <v>4241.560546875</v>
      </c>
      <c r="C2242">
        <v>0.11219890415668488</v>
      </c>
      <c r="D2242">
        <v>0.11219890415668488</v>
      </c>
      <c r="E2242">
        <v>55.135276420643891</v>
      </c>
    </row>
    <row r="2243" spans="1:5" x14ac:dyDescent="0.3">
      <c r="A2243">
        <v>26.430000000051223</v>
      </c>
      <c r="B2243">
        <v>4243.685546875</v>
      </c>
      <c r="C2243">
        <v>0.11159999668598175</v>
      </c>
      <c r="D2243">
        <v>0.11159999668598175</v>
      </c>
      <c r="E2243">
        <v>55.135440452626312</v>
      </c>
    </row>
    <row r="2244" spans="1:5" x14ac:dyDescent="0.3">
      <c r="A2244">
        <v>26.440000000060536</v>
      </c>
      <c r="B2244">
        <v>4245.591796875</v>
      </c>
      <c r="C2244">
        <v>0.11219890415668488</v>
      </c>
      <c r="D2244">
        <v>0.11219890415668488</v>
      </c>
      <c r="E2244">
        <v>55.135604484608734</v>
      </c>
    </row>
    <row r="2245" spans="1:5" x14ac:dyDescent="0.3">
      <c r="A2245">
        <v>26.450000000069849</v>
      </c>
      <c r="B2245">
        <v>4247.396484375</v>
      </c>
      <c r="C2245">
        <v>0.11159999668598175</v>
      </c>
      <c r="D2245">
        <v>0.11159999668598175</v>
      </c>
      <c r="E2245">
        <v>55.135776145985687</v>
      </c>
    </row>
    <row r="2246" spans="1:5" x14ac:dyDescent="0.3">
      <c r="A2246">
        <v>26.460000000079162</v>
      </c>
      <c r="B2246">
        <v>4249.263671875</v>
      </c>
      <c r="C2246">
        <v>0.11219890415668488</v>
      </c>
      <c r="D2246">
        <v>0.11219890415668488</v>
      </c>
      <c r="E2246">
        <v>55.135940177968109</v>
      </c>
    </row>
    <row r="2247" spans="1:5" x14ac:dyDescent="0.3">
      <c r="A2247">
        <v>26.470000000088476</v>
      </c>
      <c r="B2247">
        <v>4250.833984375</v>
      </c>
      <c r="C2247">
        <v>0.11219999194145203</v>
      </c>
      <c r="D2247">
        <v>0.11219999194145203</v>
      </c>
      <c r="E2247">
        <v>55.136112793019379</v>
      </c>
    </row>
    <row r="2248" spans="1:5" x14ac:dyDescent="0.3">
      <c r="A2248">
        <v>26.480000000097789</v>
      </c>
      <c r="B2248">
        <v>4252.443359375</v>
      </c>
      <c r="C2248">
        <v>0.11219999939203262</v>
      </c>
      <c r="D2248">
        <v>0.11219999939203262</v>
      </c>
      <c r="E2248">
        <v>55.136276825001801</v>
      </c>
    </row>
    <row r="2249" spans="1:5" x14ac:dyDescent="0.3">
      <c r="A2249">
        <v>26.489999999990687</v>
      </c>
      <c r="B2249">
        <v>4253.943359375</v>
      </c>
      <c r="C2249">
        <v>0.11279890686273575</v>
      </c>
      <c r="D2249">
        <v>0.11279890686273575</v>
      </c>
      <c r="E2249">
        <v>55.136433227589691</v>
      </c>
    </row>
    <row r="2250" spans="1:5" x14ac:dyDescent="0.3">
      <c r="A2250">
        <v>26.5</v>
      </c>
      <c r="B2250">
        <v>4255.583984375</v>
      </c>
      <c r="C2250">
        <v>0.11219999939203262</v>
      </c>
      <c r="D2250">
        <v>0.11219999939203262</v>
      </c>
      <c r="E2250">
        <v>55.136597259572113</v>
      </c>
    </row>
    <row r="2251" spans="1:5" x14ac:dyDescent="0.3">
      <c r="A2251">
        <v>26.510000000009313</v>
      </c>
      <c r="B2251">
        <v>4257.224609375</v>
      </c>
      <c r="C2251">
        <v>0.11219999939203262</v>
      </c>
      <c r="D2251">
        <v>0.11219999939203262</v>
      </c>
      <c r="E2251">
        <v>55.136768920949066</v>
      </c>
    </row>
    <row r="2252" spans="1:5" x14ac:dyDescent="0.3">
      <c r="A2252">
        <v>26.520000000018626</v>
      </c>
      <c r="B2252">
        <v>4258.779296875</v>
      </c>
      <c r="C2252">
        <v>0.11219999939203262</v>
      </c>
      <c r="D2252">
        <v>0.11219999939203262</v>
      </c>
      <c r="E2252">
        <v>55.136950119069184</v>
      </c>
    </row>
    <row r="2253" spans="1:5" x14ac:dyDescent="0.3">
      <c r="A2253">
        <v>26.53000000002794</v>
      </c>
      <c r="B2253">
        <v>4260.013671875</v>
      </c>
      <c r="C2253">
        <v>0.11219999939203262</v>
      </c>
      <c r="D2253">
        <v>0.11219999939203262</v>
      </c>
      <c r="E2253">
        <v>55.137114151051605</v>
      </c>
    </row>
    <row r="2254" spans="1:5" x14ac:dyDescent="0.3">
      <c r="A2254">
        <v>26.540000000037253</v>
      </c>
      <c r="B2254">
        <v>4261.443359375</v>
      </c>
      <c r="C2254">
        <v>0.11279890686273575</v>
      </c>
      <c r="D2254">
        <v>0.11279890686273575</v>
      </c>
      <c r="E2254">
        <v>55.137278183034027</v>
      </c>
    </row>
    <row r="2255" spans="1:5" x14ac:dyDescent="0.3">
      <c r="A2255">
        <v>26.550000000046566</v>
      </c>
      <c r="B2255">
        <v>4262.724609375</v>
      </c>
      <c r="C2255">
        <v>0.11219999939203262</v>
      </c>
      <c r="D2255">
        <v>0.11219999939203262</v>
      </c>
      <c r="E2255">
        <v>55.13744984441098</v>
      </c>
    </row>
    <row r="2256" spans="1:5" x14ac:dyDescent="0.3">
      <c r="A2256">
        <v>26.560000000055879</v>
      </c>
      <c r="B2256">
        <v>4263.966796875</v>
      </c>
      <c r="C2256">
        <v>0.11279890686273575</v>
      </c>
      <c r="D2256">
        <v>0.11279890686273575</v>
      </c>
      <c r="E2256">
        <v>55.13762245946225</v>
      </c>
    </row>
    <row r="2257" spans="1:5" x14ac:dyDescent="0.3">
      <c r="A2257">
        <v>26.570000000065193</v>
      </c>
      <c r="B2257">
        <v>4265.341796875</v>
      </c>
      <c r="C2257">
        <v>0.1127999946475029</v>
      </c>
      <c r="D2257">
        <v>0.1127999946475029</v>
      </c>
      <c r="E2257">
        <v>55.137786491444672</v>
      </c>
    </row>
    <row r="2258" spans="1:5" x14ac:dyDescent="0.3">
      <c r="A2258">
        <v>26.580000000074506</v>
      </c>
      <c r="B2258">
        <v>4266.708984375</v>
      </c>
      <c r="C2258">
        <v>0.1128000020980835</v>
      </c>
      <c r="D2258">
        <v>0.1128000020980835</v>
      </c>
      <c r="E2258">
        <v>55.137950523427094</v>
      </c>
    </row>
    <row r="2259" spans="1:5" x14ac:dyDescent="0.3">
      <c r="A2259">
        <v>26.590000000083819</v>
      </c>
      <c r="B2259">
        <v>4267.857421875</v>
      </c>
      <c r="C2259">
        <v>0.11220109462738037</v>
      </c>
      <c r="D2259">
        <v>0.11220109462738037</v>
      </c>
      <c r="E2259">
        <v>55.138130767872894</v>
      </c>
    </row>
    <row r="2260" spans="1:5" x14ac:dyDescent="0.3">
      <c r="A2260">
        <v>26.60999999998603</v>
      </c>
      <c r="B2260">
        <v>4269.849609375</v>
      </c>
      <c r="C2260">
        <v>0.1128000020980835</v>
      </c>
      <c r="D2260">
        <v>0.1128000020980835</v>
      </c>
      <c r="E2260">
        <v>55.138451202443207</v>
      </c>
    </row>
    <row r="2261" spans="1:5" x14ac:dyDescent="0.3">
      <c r="A2261">
        <v>26.619999999995343</v>
      </c>
      <c r="B2261">
        <v>4270.966796875</v>
      </c>
      <c r="C2261">
        <v>0.1128000020980835</v>
      </c>
      <c r="D2261">
        <v>0.1128000020980835</v>
      </c>
      <c r="E2261">
        <v>55.138606651356781</v>
      </c>
    </row>
    <row r="2262" spans="1:5" x14ac:dyDescent="0.3">
      <c r="A2262">
        <v>26.630000000004657</v>
      </c>
      <c r="B2262">
        <v>4272.013671875</v>
      </c>
      <c r="C2262">
        <v>0.1128000020980835</v>
      </c>
      <c r="D2262">
        <v>0.1128000020980835</v>
      </c>
      <c r="E2262">
        <v>55.138786895802582</v>
      </c>
    </row>
    <row r="2263" spans="1:5" x14ac:dyDescent="0.3">
      <c r="A2263">
        <v>26.650000000023283</v>
      </c>
      <c r="B2263">
        <v>4273.892578125</v>
      </c>
      <c r="C2263">
        <v>0.11339890956878662</v>
      </c>
      <c r="D2263">
        <v>0.11339890956878662</v>
      </c>
      <c r="E2263">
        <v>55.139107330372894</v>
      </c>
    </row>
    <row r="2264" spans="1:5" x14ac:dyDescent="0.3">
      <c r="A2264">
        <v>26.67000000004191</v>
      </c>
      <c r="B2264">
        <v>4275.685546875</v>
      </c>
      <c r="C2264">
        <v>0.1128000020980835</v>
      </c>
      <c r="D2264">
        <v>0.1128000020980835</v>
      </c>
      <c r="E2264">
        <v>55.139435394337738</v>
      </c>
    </row>
    <row r="2265" spans="1:5" x14ac:dyDescent="0.3">
      <c r="A2265">
        <v>26.690000000060536</v>
      </c>
      <c r="B2265">
        <v>4277.669921875</v>
      </c>
      <c r="C2265">
        <v>0.11220109462738037</v>
      </c>
      <c r="D2265">
        <v>0.11220109462738037</v>
      </c>
      <c r="E2265">
        <v>55.139754875233734</v>
      </c>
    </row>
    <row r="2266" spans="1:5" x14ac:dyDescent="0.3">
      <c r="A2266">
        <v>26.700000000069849</v>
      </c>
      <c r="B2266">
        <v>4278.833984375</v>
      </c>
      <c r="C2266">
        <v>0.11519181728363037</v>
      </c>
      <c r="D2266">
        <v>0.11519181728363037</v>
      </c>
      <c r="E2266">
        <v>55.139927490285004</v>
      </c>
    </row>
    <row r="2267" spans="1:5" x14ac:dyDescent="0.3">
      <c r="A2267">
        <v>26.710000000079162</v>
      </c>
      <c r="B2267">
        <v>4279.912109375</v>
      </c>
      <c r="C2267">
        <v>0.11160600185394287</v>
      </c>
      <c r="D2267">
        <v>0.11160600185394287</v>
      </c>
      <c r="E2267">
        <v>55.140100105336273</v>
      </c>
    </row>
    <row r="2268" spans="1:5" x14ac:dyDescent="0.3">
      <c r="A2268">
        <v>26.720000000088476</v>
      </c>
      <c r="B2268">
        <v>4280.951171875</v>
      </c>
      <c r="C2268">
        <v>0.11339890956878662</v>
      </c>
      <c r="D2268">
        <v>0.11339890956878662</v>
      </c>
      <c r="E2268">
        <v>55.140271766713226</v>
      </c>
    </row>
    <row r="2269" spans="1:5" x14ac:dyDescent="0.3">
      <c r="A2269">
        <v>26.730000000097789</v>
      </c>
      <c r="B2269">
        <v>4282.107421875</v>
      </c>
      <c r="C2269">
        <v>0.11459672451019287</v>
      </c>
      <c r="D2269">
        <v>0.11459672451019287</v>
      </c>
      <c r="E2269">
        <v>55.140444381764496</v>
      </c>
    </row>
    <row r="2270" spans="1:5" x14ac:dyDescent="0.3">
      <c r="A2270">
        <v>26.739999999990687</v>
      </c>
      <c r="B2270">
        <v>4283.310546875</v>
      </c>
      <c r="C2270">
        <v>0.11160600185394287</v>
      </c>
      <c r="D2270">
        <v>0.11160600185394287</v>
      </c>
      <c r="E2270">
        <v>55.140608413746918</v>
      </c>
    </row>
    <row r="2271" spans="1:5" x14ac:dyDescent="0.3">
      <c r="A2271">
        <v>26.75</v>
      </c>
      <c r="B2271">
        <v>4284.427734375</v>
      </c>
      <c r="C2271">
        <v>0.11519181728363037</v>
      </c>
      <c r="D2271">
        <v>0.11519181728363037</v>
      </c>
      <c r="E2271">
        <v>55.140781028798187</v>
      </c>
    </row>
    <row r="2272" spans="1:5" x14ac:dyDescent="0.3">
      <c r="A2272">
        <v>26.760000000009313</v>
      </c>
      <c r="B2272">
        <v>4285.708984375</v>
      </c>
      <c r="C2272">
        <v>0.11220109462738037</v>
      </c>
      <c r="D2272">
        <v>0.11220109462738037</v>
      </c>
      <c r="E2272">
        <v>55.140961273243988</v>
      </c>
    </row>
    <row r="2273" spans="1:5" x14ac:dyDescent="0.3">
      <c r="A2273">
        <v>26.770000000018626</v>
      </c>
      <c r="B2273">
        <v>4286.974609375</v>
      </c>
      <c r="C2273">
        <v>0.11339890956878662</v>
      </c>
      <c r="D2273">
        <v>0.11339890956878662</v>
      </c>
      <c r="E2273">
        <v>55.141116722157562</v>
      </c>
    </row>
    <row r="2274" spans="1:5" x14ac:dyDescent="0.3">
      <c r="A2274">
        <v>26.78000000002794</v>
      </c>
      <c r="B2274">
        <v>4288.162109375</v>
      </c>
      <c r="C2274">
        <v>0.11399781703948975</v>
      </c>
      <c r="D2274">
        <v>0.11399781703948975</v>
      </c>
      <c r="E2274">
        <v>55.141289337208832</v>
      </c>
    </row>
    <row r="2275" spans="1:5" x14ac:dyDescent="0.3">
      <c r="A2275">
        <v>26.790000000037253</v>
      </c>
      <c r="B2275">
        <v>4289.208984375</v>
      </c>
      <c r="C2275">
        <v>0.11399999260902405</v>
      </c>
      <c r="D2275">
        <v>0.11399999260902405</v>
      </c>
      <c r="E2275">
        <v>55.141469581654633</v>
      </c>
    </row>
    <row r="2276" spans="1:5" x14ac:dyDescent="0.3">
      <c r="A2276">
        <v>26.800000000046566</v>
      </c>
      <c r="B2276">
        <v>4290.255859375</v>
      </c>
      <c r="C2276">
        <v>0.11400000005960464</v>
      </c>
      <c r="D2276">
        <v>0.11400000005960464</v>
      </c>
      <c r="E2276">
        <v>55.141633613637055</v>
      </c>
    </row>
    <row r="2277" spans="1:5" x14ac:dyDescent="0.3">
      <c r="A2277">
        <v>26.810000000055879</v>
      </c>
      <c r="B2277">
        <v>4291.419921875</v>
      </c>
      <c r="C2277">
        <v>0.11400000005960464</v>
      </c>
      <c r="D2277">
        <v>0.11400000005960464</v>
      </c>
      <c r="E2277">
        <v>55.141797645619476</v>
      </c>
    </row>
    <row r="2278" spans="1:5" x14ac:dyDescent="0.3">
      <c r="A2278">
        <v>26.820000000065193</v>
      </c>
      <c r="B2278">
        <v>4292.466796875</v>
      </c>
      <c r="C2278">
        <v>0.11340109258890152</v>
      </c>
      <c r="D2278">
        <v>0.11340109258890152</v>
      </c>
      <c r="E2278">
        <v>55.141961677601898</v>
      </c>
    </row>
    <row r="2279" spans="1:5" x14ac:dyDescent="0.3">
      <c r="A2279">
        <v>26.830000000074506</v>
      </c>
      <c r="B2279">
        <v>4293.623046875</v>
      </c>
      <c r="C2279">
        <v>0.11400000005960464</v>
      </c>
      <c r="D2279">
        <v>0.11400000005960464</v>
      </c>
      <c r="E2279">
        <v>55.142118080189789</v>
      </c>
    </row>
    <row r="2280" spans="1:5" x14ac:dyDescent="0.3">
      <c r="A2280">
        <v>26.840000000083819</v>
      </c>
      <c r="B2280">
        <v>4294.630859375</v>
      </c>
      <c r="C2280">
        <v>0.11400000005960464</v>
      </c>
      <c r="D2280">
        <v>0.11400000005960464</v>
      </c>
      <c r="E2280">
        <v>55.142282112172211</v>
      </c>
    </row>
    <row r="2281" spans="1:5" x14ac:dyDescent="0.3">
      <c r="A2281">
        <v>26.850000000093132</v>
      </c>
      <c r="B2281">
        <v>4295.662109375</v>
      </c>
      <c r="C2281">
        <v>0.11340109258890152</v>
      </c>
      <c r="D2281">
        <v>0.11340109258890152</v>
      </c>
      <c r="E2281">
        <v>55.142446144154633</v>
      </c>
    </row>
    <row r="2282" spans="1:5" x14ac:dyDescent="0.3">
      <c r="A2282">
        <v>26.869999999995343</v>
      </c>
      <c r="B2282">
        <v>4297.416015625</v>
      </c>
      <c r="C2282">
        <v>0.11340109258890152</v>
      </c>
      <c r="D2282">
        <v>0.11340109258890152</v>
      </c>
      <c r="E2282">
        <v>55.142765625050629</v>
      </c>
    </row>
    <row r="2283" spans="1:5" x14ac:dyDescent="0.3">
      <c r="A2283">
        <v>26.89000000001397</v>
      </c>
      <c r="B2283">
        <v>4299.224609375</v>
      </c>
      <c r="C2283">
        <v>0.11519781500101089</v>
      </c>
      <c r="D2283">
        <v>0.11519781500101089</v>
      </c>
      <c r="E2283">
        <v>55.143094642689789</v>
      </c>
    </row>
    <row r="2284" spans="1:5" x14ac:dyDescent="0.3">
      <c r="A2284">
        <v>26.910000000032596</v>
      </c>
      <c r="B2284">
        <v>4300.962890625</v>
      </c>
      <c r="C2284">
        <v>0.11519781500101089</v>
      </c>
      <c r="D2284">
        <v>0.11519781500101089</v>
      </c>
      <c r="E2284">
        <v>55.143422706654633</v>
      </c>
    </row>
    <row r="2285" spans="1:5" x14ac:dyDescent="0.3">
      <c r="A2285">
        <v>26.930000000051223</v>
      </c>
      <c r="B2285">
        <v>4302.427734375</v>
      </c>
      <c r="C2285">
        <v>0.11280218511819839</v>
      </c>
      <c r="D2285">
        <v>0.11280218511819839</v>
      </c>
      <c r="E2285">
        <v>55.143758400014008</v>
      </c>
    </row>
    <row r="2286" spans="1:5" x14ac:dyDescent="0.3">
      <c r="A2286">
        <v>26.950000000069849</v>
      </c>
      <c r="B2286">
        <v>4303.806640625</v>
      </c>
      <c r="C2286">
        <v>0.11162725836038589</v>
      </c>
      <c r="D2286">
        <v>0.11162725836038589</v>
      </c>
      <c r="E2286">
        <v>55.144086463978851</v>
      </c>
    </row>
    <row r="2287" spans="1:5" x14ac:dyDescent="0.3">
      <c r="A2287">
        <v>26.970000000088476</v>
      </c>
      <c r="B2287">
        <v>4304.990234375</v>
      </c>
      <c r="C2287">
        <v>0.11579290777444839</v>
      </c>
      <c r="D2287">
        <v>0.11579290777444839</v>
      </c>
      <c r="E2287">
        <v>55.144431694081391</v>
      </c>
    </row>
    <row r="2288" spans="1:5" x14ac:dyDescent="0.3">
      <c r="A2288">
        <v>27</v>
      </c>
      <c r="B2288">
        <v>4306.16015625</v>
      </c>
      <c r="C2288">
        <v>0.11100164800882339</v>
      </c>
      <c r="D2288">
        <v>0.11100164800882339</v>
      </c>
      <c r="E2288">
        <v>55.144956214955414</v>
      </c>
    </row>
    <row r="2289" spans="1:5" x14ac:dyDescent="0.3">
      <c r="A2289">
        <v>27.100000000093132</v>
      </c>
      <c r="B2289">
        <v>4305.29541015625</v>
      </c>
      <c r="C2289">
        <v>0.11400379985570908</v>
      </c>
      <c r="D2289">
        <v>0.11400379985570908</v>
      </c>
      <c r="E2289">
        <v>55.146588994792069</v>
      </c>
    </row>
    <row r="2290" spans="1:5" x14ac:dyDescent="0.3">
      <c r="A2290">
        <v>27.160000000032596</v>
      </c>
      <c r="B2290">
        <v>4306.3828125</v>
      </c>
      <c r="C2290">
        <v>0.1122070774435997</v>
      </c>
      <c r="D2290">
        <v>0.1122070774435997</v>
      </c>
      <c r="E2290">
        <v>55.1475731866866</v>
      </c>
    </row>
    <row r="2291" spans="1:5" x14ac:dyDescent="0.3">
      <c r="A2291">
        <v>27.180000000051223</v>
      </c>
      <c r="B2291">
        <v>4307.57421875</v>
      </c>
      <c r="C2291">
        <v>0.11459996551275253</v>
      </c>
      <c r="D2291">
        <v>0.11459996551275253</v>
      </c>
      <c r="E2291">
        <v>55.147909833720291</v>
      </c>
    </row>
    <row r="2292" spans="1:5" x14ac:dyDescent="0.3">
      <c r="A2292">
        <v>27.200000000069849</v>
      </c>
      <c r="B2292">
        <v>4308.86328125</v>
      </c>
      <c r="C2292">
        <v>0.11698033660650253</v>
      </c>
      <c r="D2292">
        <v>0.11698033660650253</v>
      </c>
      <c r="E2292">
        <v>55.148254110148514</v>
      </c>
    </row>
    <row r="2293" spans="1:5" x14ac:dyDescent="0.3">
      <c r="A2293">
        <v>27.220000000088476</v>
      </c>
      <c r="B2293">
        <v>4309.884765625</v>
      </c>
      <c r="C2293">
        <v>0.11398961395025253</v>
      </c>
      <c r="D2293">
        <v>0.11398961395025253</v>
      </c>
      <c r="E2293">
        <v>55.148599340251053</v>
      </c>
    </row>
    <row r="2294" spans="1:5" x14ac:dyDescent="0.3">
      <c r="A2294">
        <v>27.239999999990687</v>
      </c>
      <c r="B2294">
        <v>4307.521484375</v>
      </c>
      <c r="C2294">
        <v>0.10981633514165878</v>
      </c>
      <c r="D2294">
        <v>0.10981633514165878</v>
      </c>
      <c r="E2294">
        <v>55.148935033610428</v>
      </c>
    </row>
    <row r="2295" spans="1:5" x14ac:dyDescent="0.3">
      <c r="A2295">
        <v>27.25</v>
      </c>
      <c r="B2295">
        <v>4305.443359375</v>
      </c>
      <c r="C2295">
        <v>0.11698796600103378</v>
      </c>
      <c r="D2295">
        <v>0.11698796600103378</v>
      </c>
      <c r="E2295">
        <v>55.149107648661698</v>
      </c>
    </row>
    <row r="2296" spans="1:5" x14ac:dyDescent="0.3">
      <c r="A2296">
        <v>27.260000000009313</v>
      </c>
      <c r="B2296">
        <v>4303.443359375</v>
      </c>
      <c r="C2296">
        <v>0.11280705779790878</v>
      </c>
      <c r="D2296">
        <v>0.11280705779790878</v>
      </c>
      <c r="E2296">
        <v>55.149263097575272</v>
      </c>
    </row>
    <row r="2297" spans="1:5" x14ac:dyDescent="0.3">
      <c r="A2297">
        <v>27.270000000018626</v>
      </c>
      <c r="B2297">
        <v>4301.513671875</v>
      </c>
      <c r="C2297">
        <v>0.11280002444982529</v>
      </c>
      <c r="D2297">
        <v>0.11280002444982529</v>
      </c>
      <c r="E2297">
        <v>55.149435712626541</v>
      </c>
    </row>
    <row r="2298" spans="1:5" x14ac:dyDescent="0.3">
      <c r="A2298">
        <v>27.28000000002794</v>
      </c>
      <c r="B2298">
        <v>4299.623046875</v>
      </c>
      <c r="C2298">
        <v>0.11519565433263779</v>
      </c>
      <c r="D2298">
        <v>0.11519565433263779</v>
      </c>
      <c r="E2298">
        <v>55.149608327677811</v>
      </c>
    </row>
    <row r="2299" spans="1:5" x14ac:dyDescent="0.3">
      <c r="A2299">
        <v>27.290000000037253</v>
      </c>
      <c r="B2299">
        <v>4297.857421875</v>
      </c>
      <c r="C2299">
        <v>0.11040439456701279</v>
      </c>
      <c r="D2299">
        <v>0.11040439456701279</v>
      </c>
      <c r="E2299">
        <v>55.149779989054764</v>
      </c>
    </row>
    <row r="2300" spans="1:5" x14ac:dyDescent="0.3">
      <c r="A2300">
        <v>27.300000000046566</v>
      </c>
      <c r="B2300">
        <v>4296.068359375</v>
      </c>
      <c r="C2300">
        <v>0.11458530277013779</v>
      </c>
      <c r="D2300">
        <v>0.11458530277013779</v>
      </c>
      <c r="E2300">
        <v>55.149936391642655</v>
      </c>
    </row>
    <row r="2301" spans="1:5" x14ac:dyDescent="0.3">
      <c r="A2301">
        <v>27.310000000055879</v>
      </c>
      <c r="B2301">
        <v>4294.505859375</v>
      </c>
      <c r="C2301">
        <v>0.11220493167638779</v>
      </c>
      <c r="D2301">
        <v>0.11220493167638779</v>
      </c>
      <c r="E2301">
        <v>55.150091840556229</v>
      </c>
    </row>
    <row r="2302" spans="1:5" x14ac:dyDescent="0.3">
      <c r="A2302">
        <v>27.320000000065193</v>
      </c>
      <c r="B2302">
        <v>4293.505859375</v>
      </c>
      <c r="C2302">
        <v>0.11279620975255966</v>
      </c>
      <c r="D2302">
        <v>0.11279620975255966</v>
      </c>
      <c r="E2302">
        <v>55.150264455607498</v>
      </c>
    </row>
    <row r="2303" spans="1:5" x14ac:dyDescent="0.3">
      <c r="A2303">
        <v>27.340000000083819</v>
      </c>
      <c r="B2303">
        <v>4294.9921875</v>
      </c>
      <c r="C2303">
        <v>0.11339999735355377</v>
      </c>
      <c r="D2303">
        <v>0.11339999735355377</v>
      </c>
      <c r="E2303">
        <v>55.150592519572342</v>
      </c>
    </row>
    <row r="2304" spans="1:5" x14ac:dyDescent="0.3">
      <c r="A2304">
        <v>27.350000000093132</v>
      </c>
      <c r="B2304">
        <v>4296.8671875</v>
      </c>
      <c r="C2304">
        <v>0.11339999735355377</v>
      </c>
      <c r="D2304">
        <v>0.11339999735355377</v>
      </c>
      <c r="E2304">
        <v>55.150747968485916</v>
      </c>
    </row>
    <row r="2305" spans="1:5" x14ac:dyDescent="0.3">
      <c r="A2305">
        <v>27.35999999998603</v>
      </c>
      <c r="B2305">
        <v>4298.859375</v>
      </c>
      <c r="C2305">
        <v>0.11280108988285065</v>
      </c>
      <c r="D2305">
        <v>0.11280108988285065</v>
      </c>
      <c r="E2305">
        <v>55.150912000468338</v>
      </c>
    </row>
    <row r="2306" spans="1:5" x14ac:dyDescent="0.3">
      <c r="A2306">
        <v>27.369999999995343</v>
      </c>
      <c r="B2306">
        <v>4300.859375</v>
      </c>
      <c r="C2306">
        <v>0.11339999735355377</v>
      </c>
      <c r="D2306">
        <v>0.11339999735355377</v>
      </c>
      <c r="E2306">
        <v>55.151084615519608</v>
      </c>
    </row>
    <row r="2307" spans="1:5" x14ac:dyDescent="0.3">
      <c r="A2307">
        <v>27.380000000004657</v>
      </c>
      <c r="B2307">
        <v>4302.9375</v>
      </c>
      <c r="C2307">
        <v>0.11339999735355377</v>
      </c>
      <c r="D2307">
        <v>0.11339999735355377</v>
      </c>
      <c r="E2307">
        <v>55.15124864750203</v>
      </c>
    </row>
    <row r="2308" spans="1:5" x14ac:dyDescent="0.3">
      <c r="A2308">
        <v>27.39000000001397</v>
      </c>
      <c r="B2308">
        <v>4305.015625</v>
      </c>
      <c r="C2308">
        <v>0.11339999735355377</v>
      </c>
      <c r="D2308">
        <v>0.11339999735355377</v>
      </c>
      <c r="E2308">
        <v>55.151421262553299</v>
      </c>
    </row>
    <row r="2309" spans="1:5" x14ac:dyDescent="0.3">
      <c r="A2309">
        <v>27.400000000023283</v>
      </c>
      <c r="B2309">
        <v>4307.296875</v>
      </c>
      <c r="C2309">
        <v>0.11339999735355377</v>
      </c>
      <c r="D2309">
        <v>0.11339999735355377</v>
      </c>
      <c r="E2309">
        <v>55.151592923930252</v>
      </c>
    </row>
    <row r="2310" spans="1:5" x14ac:dyDescent="0.3">
      <c r="A2310">
        <v>27.410000000032596</v>
      </c>
      <c r="B2310">
        <v>4309.625</v>
      </c>
      <c r="C2310">
        <v>0.11339999735355377</v>
      </c>
      <c r="D2310">
        <v>0.11339999735355377</v>
      </c>
      <c r="E2310">
        <v>55.151765538981522</v>
      </c>
    </row>
    <row r="2311" spans="1:5" x14ac:dyDescent="0.3">
      <c r="A2311">
        <v>27.42000000004191</v>
      </c>
      <c r="B2311">
        <v>4311.9375</v>
      </c>
      <c r="C2311">
        <v>0.11339999735355377</v>
      </c>
      <c r="D2311">
        <v>0.11339999735355377</v>
      </c>
      <c r="E2311">
        <v>55.151938154032791</v>
      </c>
    </row>
    <row r="2312" spans="1:5" x14ac:dyDescent="0.3">
      <c r="A2312">
        <v>27.430000000051223</v>
      </c>
      <c r="B2312">
        <v>4314.21875</v>
      </c>
      <c r="C2312">
        <v>0.11339999735355377</v>
      </c>
      <c r="D2312">
        <v>0.11339999735355377</v>
      </c>
      <c r="E2312">
        <v>55.152102186015213</v>
      </c>
    </row>
    <row r="2313" spans="1:5" x14ac:dyDescent="0.3">
      <c r="A2313">
        <v>27.440000000060536</v>
      </c>
      <c r="B2313">
        <v>4316.46875</v>
      </c>
      <c r="C2313">
        <v>0.11339999735355377</v>
      </c>
      <c r="D2313">
        <v>0.11339999735355377</v>
      </c>
      <c r="E2313">
        <v>55.152273847392166</v>
      </c>
    </row>
    <row r="2314" spans="1:5" x14ac:dyDescent="0.3">
      <c r="A2314">
        <v>27.450000000069849</v>
      </c>
      <c r="B2314">
        <v>4318.640625</v>
      </c>
      <c r="C2314">
        <v>0.11339999735355377</v>
      </c>
      <c r="D2314">
        <v>0.11339999735355377</v>
      </c>
      <c r="E2314">
        <v>55.152446462443436</v>
      </c>
    </row>
    <row r="2315" spans="1:5" x14ac:dyDescent="0.3">
      <c r="A2315">
        <v>27.460000000079162</v>
      </c>
      <c r="B2315">
        <v>4320.921875</v>
      </c>
      <c r="C2315">
        <v>0.1139989048242569</v>
      </c>
      <c r="D2315">
        <v>0.1139989048242569</v>
      </c>
      <c r="E2315">
        <v>55.152610494425858</v>
      </c>
    </row>
    <row r="2316" spans="1:5" x14ac:dyDescent="0.3">
      <c r="A2316">
        <v>27.470000000088476</v>
      </c>
      <c r="B2316">
        <v>4323.28125</v>
      </c>
      <c r="C2316">
        <v>0.11339999735355377</v>
      </c>
      <c r="D2316">
        <v>0.11339999735355377</v>
      </c>
      <c r="E2316">
        <v>55.152783109477127</v>
      </c>
    </row>
    <row r="2317" spans="1:5" x14ac:dyDescent="0.3">
      <c r="A2317">
        <v>27.480000000097789</v>
      </c>
      <c r="B2317">
        <v>4325.46875</v>
      </c>
      <c r="C2317">
        <v>0.1139989048242569</v>
      </c>
      <c r="D2317">
        <v>0.1139989048242569</v>
      </c>
      <c r="E2317">
        <v>55.152947141459549</v>
      </c>
    </row>
    <row r="2318" spans="1:5" x14ac:dyDescent="0.3">
      <c r="A2318">
        <v>27.489999999990687</v>
      </c>
      <c r="B2318">
        <v>4327.859375</v>
      </c>
      <c r="C2318">
        <v>0.11339999735355377</v>
      </c>
      <c r="D2318">
        <v>0.11339999735355377</v>
      </c>
      <c r="E2318">
        <v>55.153111173441971</v>
      </c>
    </row>
    <row r="2319" spans="1:5" x14ac:dyDescent="0.3">
      <c r="A2319">
        <v>27.5</v>
      </c>
      <c r="B2319">
        <v>4329.9375</v>
      </c>
      <c r="C2319">
        <v>0.1139989048242569</v>
      </c>
      <c r="D2319">
        <v>0.1139989048242569</v>
      </c>
      <c r="E2319">
        <v>55.153275205424393</v>
      </c>
    </row>
    <row r="2320" spans="1:5" x14ac:dyDescent="0.3">
      <c r="A2320">
        <v>27.510000000009313</v>
      </c>
      <c r="B2320">
        <v>4331.984375</v>
      </c>
      <c r="C2320">
        <v>0.11459781229496002</v>
      </c>
      <c r="D2320">
        <v>0.11459781229496002</v>
      </c>
      <c r="E2320">
        <v>55.153439237406815</v>
      </c>
    </row>
    <row r="2321" spans="1:5" x14ac:dyDescent="0.3">
      <c r="A2321">
        <v>27.520000000018626</v>
      </c>
      <c r="B2321">
        <v>4334</v>
      </c>
      <c r="C2321">
        <v>0.11280490458011627</v>
      </c>
      <c r="D2321">
        <v>0.11280490458011627</v>
      </c>
      <c r="E2321">
        <v>55.153603269389237</v>
      </c>
    </row>
    <row r="2322" spans="1:5" x14ac:dyDescent="0.3">
      <c r="A2322">
        <v>27.53000000002794</v>
      </c>
      <c r="B2322">
        <v>4336.34375</v>
      </c>
      <c r="C2322">
        <v>0.11459781229496002</v>
      </c>
      <c r="D2322">
        <v>0.11459781229496002</v>
      </c>
      <c r="E2322">
        <v>55.153758718302811</v>
      </c>
    </row>
    <row r="2323" spans="1:5" x14ac:dyDescent="0.3">
      <c r="A2323">
        <v>27.540000000037253</v>
      </c>
      <c r="B2323">
        <v>4338.578125</v>
      </c>
      <c r="C2323">
        <v>0.11339999735355377</v>
      </c>
      <c r="D2323">
        <v>0.11339999735355377</v>
      </c>
      <c r="E2323">
        <v>55.153915120890701</v>
      </c>
    </row>
    <row r="2324" spans="1:5" x14ac:dyDescent="0.3">
      <c r="A2324">
        <v>27.550000000046566</v>
      </c>
      <c r="B2324">
        <v>4340.796875</v>
      </c>
      <c r="C2324">
        <v>0.11459781229496002</v>
      </c>
      <c r="D2324">
        <v>0.11459781229496002</v>
      </c>
      <c r="E2324">
        <v>55.154079152873123</v>
      </c>
    </row>
    <row r="2325" spans="1:5" x14ac:dyDescent="0.3">
      <c r="A2325">
        <v>27.560000000055879</v>
      </c>
      <c r="B2325">
        <v>4342.875</v>
      </c>
      <c r="C2325">
        <v>0.11459998786449432</v>
      </c>
      <c r="D2325">
        <v>0.11459998786449432</v>
      </c>
      <c r="E2325">
        <v>55.154259397318924</v>
      </c>
    </row>
    <row r="2326" spans="1:5" x14ac:dyDescent="0.3">
      <c r="A2326">
        <v>27.570000000065193</v>
      </c>
      <c r="B2326">
        <v>4344.953125</v>
      </c>
      <c r="C2326">
        <v>0.1140010803937912</v>
      </c>
      <c r="D2326">
        <v>0.1140010803937912</v>
      </c>
      <c r="E2326">
        <v>55.154414846232498</v>
      </c>
    </row>
    <row r="2327" spans="1:5" x14ac:dyDescent="0.3">
      <c r="A2327">
        <v>27.580000000074506</v>
      </c>
      <c r="B2327">
        <v>4347.171875</v>
      </c>
      <c r="C2327">
        <v>0.11459998786449432</v>
      </c>
      <c r="D2327">
        <v>0.11459998786449432</v>
      </c>
      <c r="E2327">
        <v>55.154571248820389</v>
      </c>
    </row>
    <row r="2328" spans="1:5" x14ac:dyDescent="0.3">
      <c r="A2328">
        <v>27.590000000083819</v>
      </c>
      <c r="B2328">
        <v>4349.234375</v>
      </c>
      <c r="C2328">
        <v>0.1140010803937912</v>
      </c>
      <c r="D2328">
        <v>0.1140010803937912</v>
      </c>
      <c r="E2328">
        <v>55.154743863871659</v>
      </c>
    </row>
    <row r="2329" spans="1:5" x14ac:dyDescent="0.3">
      <c r="A2329">
        <v>27.600000000093132</v>
      </c>
      <c r="B2329">
        <v>4351.28125</v>
      </c>
      <c r="C2329">
        <v>0.11459998786449432</v>
      </c>
      <c r="D2329">
        <v>0.11459998786449432</v>
      </c>
      <c r="E2329">
        <v>55.154915525248612</v>
      </c>
    </row>
    <row r="2330" spans="1:5" x14ac:dyDescent="0.3">
      <c r="A2330">
        <v>27.60999999998603</v>
      </c>
      <c r="B2330">
        <v>4353.34375</v>
      </c>
      <c r="C2330">
        <v>0.1140010803937912</v>
      </c>
      <c r="D2330">
        <v>0.1140010803937912</v>
      </c>
      <c r="E2330">
        <v>55.155071927836502</v>
      </c>
    </row>
    <row r="2331" spans="1:5" x14ac:dyDescent="0.3">
      <c r="A2331">
        <v>27.619999999995343</v>
      </c>
      <c r="B2331">
        <v>4355.46875</v>
      </c>
      <c r="C2331">
        <v>0.11400000005960464</v>
      </c>
      <c r="D2331">
        <v>0.11400000005960464</v>
      </c>
      <c r="E2331">
        <v>55.155235959818924</v>
      </c>
    </row>
    <row r="2332" spans="1:5" x14ac:dyDescent="0.3">
      <c r="A2332">
        <v>27.630000000004657</v>
      </c>
      <c r="B2332">
        <v>4357.1015625</v>
      </c>
      <c r="C2332">
        <v>0.11459890753030777</v>
      </c>
      <c r="D2332">
        <v>0.11459890753030777</v>
      </c>
      <c r="E2332">
        <v>55.155407621195877</v>
      </c>
    </row>
    <row r="2333" spans="1:5" x14ac:dyDescent="0.3">
      <c r="A2333">
        <v>27.64000000001397</v>
      </c>
      <c r="B2333">
        <v>4358.7109375</v>
      </c>
      <c r="C2333">
        <v>0.11400000005960464</v>
      </c>
      <c r="D2333">
        <v>0.11400000005960464</v>
      </c>
      <c r="E2333">
        <v>55.155588819315994</v>
      </c>
    </row>
    <row r="2334" spans="1:5" x14ac:dyDescent="0.3">
      <c r="A2334">
        <v>27.650000000023283</v>
      </c>
      <c r="B2334">
        <v>4360.25</v>
      </c>
      <c r="C2334">
        <v>0.11400000005960464</v>
      </c>
      <c r="D2334">
        <v>0.11400000005960464</v>
      </c>
      <c r="E2334">
        <v>55.155760480692948</v>
      </c>
    </row>
    <row r="2335" spans="1:5" x14ac:dyDescent="0.3">
      <c r="A2335">
        <v>27.660000000032596</v>
      </c>
      <c r="B2335">
        <v>4361.484375</v>
      </c>
      <c r="C2335">
        <v>0.11400000005960464</v>
      </c>
      <c r="D2335">
        <v>0.11400000005960464</v>
      </c>
      <c r="E2335">
        <v>55.155933095744217</v>
      </c>
    </row>
    <row r="2336" spans="1:5" x14ac:dyDescent="0.3">
      <c r="A2336">
        <v>27.720000000088476</v>
      </c>
      <c r="B2336">
        <v>4359.99755859375</v>
      </c>
      <c r="C2336">
        <v>0.11459999531507492</v>
      </c>
      <c r="D2336">
        <v>0.11459999531507492</v>
      </c>
      <c r="E2336">
        <v>55.156925870707596</v>
      </c>
    </row>
    <row r="2337" spans="1:5" x14ac:dyDescent="0.3">
      <c r="A2337">
        <v>27.739999999990687</v>
      </c>
      <c r="B2337">
        <v>4358.56396484375</v>
      </c>
      <c r="C2337">
        <v>0.11400000005960464</v>
      </c>
      <c r="D2337">
        <v>0.11400000005960464</v>
      </c>
      <c r="E2337">
        <v>55.157261564066971</v>
      </c>
    </row>
    <row r="2338" spans="1:5" x14ac:dyDescent="0.3">
      <c r="A2338">
        <v>27.760000000009313</v>
      </c>
      <c r="B2338">
        <v>4357.25732421875</v>
      </c>
      <c r="C2338">
        <v>0.11400000005960464</v>
      </c>
      <c r="D2338">
        <v>0.11400000005960464</v>
      </c>
      <c r="E2338">
        <v>55.157589628031815</v>
      </c>
    </row>
    <row r="2339" spans="1:5" x14ac:dyDescent="0.3">
      <c r="A2339">
        <v>27.790000000037253</v>
      </c>
      <c r="B2339">
        <v>4358.40625</v>
      </c>
      <c r="C2339">
        <v>0.11400000005960464</v>
      </c>
      <c r="D2339">
        <v>0.11400000005960464</v>
      </c>
      <c r="E2339">
        <v>55.158082677653397</v>
      </c>
    </row>
    <row r="2340" spans="1:5" x14ac:dyDescent="0.3">
      <c r="A2340">
        <v>27.800000000046566</v>
      </c>
      <c r="B2340">
        <v>4359.4609375</v>
      </c>
      <c r="C2340">
        <v>0.11400000005960464</v>
      </c>
      <c r="D2340">
        <v>0.11400000005960464</v>
      </c>
      <c r="E2340">
        <v>55.158246709635819</v>
      </c>
    </row>
    <row r="2341" spans="1:5" x14ac:dyDescent="0.3">
      <c r="A2341">
        <v>27.810000000055879</v>
      </c>
      <c r="B2341">
        <v>4360.7578125</v>
      </c>
      <c r="C2341">
        <v>0.11400000005960464</v>
      </c>
      <c r="D2341">
        <v>0.11400000005960464</v>
      </c>
      <c r="E2341">
        <v>55.158418371012772</v>
      </c>
    </row>
    <row r="2342" spans="1:5" x14ac:dyDescent="0.3">
      <c r="A2342">
        <v>27.820000000065193</v>
      </c>
      <c r="B2342">
        <v>4362.375</v>
      </c>
      <c r="C2342">
        <v>0.11400000005960464</v>
      </c>
      <c r="D2342">
        <v>0.11400000005960464</v>
      </c>
      <c r="E2342">
        <v>55.158582402995194</v>
      </c>
    </row>
    <row r="2343" spans="1:5" x14ac:dyDescent="0.3">
      <c r="A2343">
        <v>27.830000000074506</v>
      </c>
      <c r="B2343">
        <v>4363.8984375</v>
      </c>
      <c r="C2343">
        <v>0.11400000005960464</v>
      </c>
      <c r="D2343">
        <v>0.11400000005960464</v>
      </c>
      <c r="E2343">
        <v>55.158746434977616</v>
      </c>
    </row>
    <row r="2344" spans="1:5" x14ac:dyDescent="0.3">
      <c r="A2344">
        <v>27.840000000083819</v>
      </c>
      <c r="B2344">
        <v>4365.4296875</v>
      </c>
      <c r="C2344">
        <v>0.11400000005960464</v>
      </c>
      <c r="D2344">
        <v>0.11400000005960464</v>
      </c>
      <c r="E2344">
        <v>55.158919050028885</v>
      </c>
    </row>
    <row r="2345" spans="1:5" x14ac:dyDescent="0.3">
      <c r="A2345">
        <v>27.850000000093132</v>
      </c>
      <c r="B2345">
        <v>4367.0546875</v>
      </c>
      <c r="C2345">
        <v>0.11459890753030777</v>
      </c>
      <c r="D2345">
        <v>0.11459890753030777</v>
      </c>
      <c r="E2345">
        <v>55.159083082011307</v>
      </c>
    </row>
    <row r="2346" spans="1:5" x14ac:dyDescent="0.3">
      <c r="A2346">
        <v>27.85999999998603</v>
      </c>
      <c r="B2346">
        <v>4368.7265625</v>
      </c>
      <c r="C2346">
        <v>0.11459999531507492</v>
      </c>
      <c r="D2346">
        <v>0.11459999531507492</v>
      </c>
      <c r="E2346">
        <v>55.159247113993729</v>
      </c>
    </row>
    <row r="2347" spans="1:5" x14ac:dyDescent="0.3">
      <c r="A2347">
        <v>27.869999999995343</v>
      </c>
      <c r="B2347">
        <v>4370.3984375</v>
      </c>
      <c r="C2347">
        <v>0.11340218037366867</v>
      </c>
      <c r="D2347">
        <v>0.11340218037366867</v>
      </c>
      <c r="E2347">
        <v>55.15942735843953</v>
      </c>
    </row>
    <row r="2348" spans="1:5" x14ac:dyDescent="0.3">
      <c r="A2348">
        <v>27.880000000004657</v>
      </c>
      <c r="B2348">
        <v>4372.1171875</v>
      </c>
      <c r="C2348">
        <v>0.11519508808851242</v>
      </c>
      <c r="D2348">
        <v>0.11519508808851242</v>
      </c>
      <c r="E2348">
        <v>55.159608556559647</v>
      </c>
    </row>
    <row r="2349" spans="1:5" x14ac:dyDescent="0.3">
      <c r="A2349">
        <v>27.89000000001397</v>
      </c>
      <c r="B2349">
        <v>4373.75</v>
      </c>
      <c r="C2349">
        <v>0.11400490254163742</v>
      </c>
      <c r="D2349">
        <v>0.11400490254163742</v>
      </c>
      <c r="E2349">
        <v>55.159764005473221</v>
      </c>
    </row>
    <row r="2350" spans="1:5" x14ac:dyDescent="0.3">
      <c r="A2350">
        <v>27.900000000023283</v>
      </c>
      <c r="B2350">
        <v>4375.609375</v>
      </c>
      <c r="C2350">
        <v>0.11459999531507492</v>
      </c>
      <c r="D2350">
        <v>0.11459999531507492</v>
      </c>
      <c r="E2350">
        <v>55.159919454386795</v>
      </c>
    </row>
    <row r="2351" spans="1:5" x14ac:dyDescent="0.3">
      <c r="A2351">
        <v>27.910000000032596</v>
      </c>
      <c r="B2351">
        <v>4377.4375</v>
      </c>
      <c r="C2351">
        <v>0.11460000276565552</v>
      </c>
      <c r="D2351">
        <v>0.11460000276565552</v>
      </c>
      <c r="E2351">
        <v>55.160092069438065</v>
      </c>
    </row>
    <row r="2352" spans="1:5" x14ac:dyDescent="0.3">
      <c r="A2352">
        <v>27.92000000004191</v>
      </c>
      <c r="B2352">
        <v>4379.2109375</v>
      </c>
      <c r="C2352">
        <v>0.11400109529495239</v>
      </c>
      <c r="D2352">
        <v>0.11400109529495239</v>
      </c>
      <c r="E2352">
        <v>55.160272313883866</v>
      </c>
    </row>
    <row r="2353" spans="1:5" x14ac:dyDescent="0.3">
      <c r="A2353">
        <v>27.930000000051223</v>
      </c>
      <c r="B2353">
        <v>4380.96875</v>
      </c>
      <c r="C2353">
        <v>0.11579400300979614</v>
      </c>
      <c r="D2353">
        <v>0.11579400300979614</v>
      </c>
      <c r="E2353">
        <v>55.160428716471756</v>
      </c>
    </row>
    <row r="2354" spans="1:5" x14ac:dyDescent="0.3">
      <c r="A2354">
        <v>27.940000000060536</v>
      </c>
      <c r="B2354">
        <v>4382.640625</v>
      </c>
      <c r="C2354">
        <v>0.11400109529495239</v>
      </c>
      <c r="D2354">
        <v>0.11400109529495239</v>
      </c>
      <c r="E2354">
        <v>55.160592748454178</v>
      </c>
    </row>
    <row r="2355" spans="1:5" x14ac:dyDescent="0.3">
      <c r="A2355">
        <v>27.950000000069849</v>
      </c>
      <c r="B2355">
        <v>4384.421875</v>
      </c>
      <c r="C2355">
        <v>0.11400000751018524</v>
      </c>
      <c r="D2355">
        <v>0.11400000751018524</v>
      </c>
      <c r="E2355">
        <v>55.1607567804366</v>
      </c>
    </row>
    <row r="2356" spans="1:5" x14ac:dyDescent="0.3">
      <c r="A2356">
        <v>27.960000000079162</v>
      </c>
      <c r="B2356">
        <v>4386.3359375</v>
      </c>
      <c r="C2356">
        <v>0.11519782245159149</v>
      </c>
      <c r="D2356">
        <v>0.11519782245159149</v>
      </c>
      <c r="E2356">
        <v>55.160929395487869</v>
      </c>
    </row>
    <row r="2357" spans="1:5" x14ac:dyDescent="0.3">
      <c r="A2357">
        <v>27.970000000088476</v>
      </c>
      <c r="B2357">
        <v>4388.2734375</v>
      </c>
      <c r="C2357">
        <v>0.11519999802112579</v>
      </c>
      <c r="D2357">
        <v>0.11519999802112579</v>
      </c>
      <c r="E2357">
        <v>55.161093427470291</v>
      </c>
    </row>
    <row r="2358" spans="1:5" x14ac:dyDescent="0.3">
      <c r="A2358">
        <v>27.980000000097789</v>
      </c>
      <c r="B2358">
        <v>4390.0390625</v>
      </c>
      <c r="C2358">
        <v>0.11519999802112579</v>
      </c>
      <c r="D2358">
        <v>0.11519999802112579</v>
      </c>
      <c r="E2358">
        <v>55.161265088847244</v>
      </c>
    </row>
    <row r="2359" spans="1:5" x14ac:dyDescent="0.3">
      <c r="A2359">
        <v>27.989999999990687</v>
      </c>
      <c r="B2359">
        <v>4391.9375</v>
      </c>
      <c r="C2359">
        <v>0.11519999802112579</v>
      </c>
      <c r="D2359">
        <v>0.11519999802112579</v>
      </c>
      <c r="E2359">
        <v>55.161412908366287</v>
      </c>
    </row>
    <row r="2360" spans="1:5" x14ac:dyDescent="0.3">
      <c r="A2360">
        <v>28</v>
      </c>
      <c r="B2360">
        <v>4393.46875</v>
      </c>
      <c r="C2360">
        <v>0.11460109055042267</v>
      </c>
      <c r="D2360">
        <v>0.11460109055042267</v>
      </c>
      <c r="E2360">
        <v>55.161569310954178</v>
      </c>
    </row>
    <row r="2361" spans="1:5" x14ac:dyDescent="0.3">
      <c r="A2361">
        <v>28.010000000009313</v>
      </c>
      <c r="B2361">
        <v>4395.109375</v>
      </c>
      <c r="C2361">
        <v>0.11579890549182892</v>
      </c>
      <c r="D2361">
        <v>0.11579890549182892</v>
      </c>
      <c r="E2361">
        <v>55.161724759867752</v>
      </c>
    </row>
    <row r="2362" spans="1:5" x14ac:dyDescent="0.3">
      <c r="A2362">
        <v>28.020000000018626</v>
      </c>
      <c r="B2362">
        <v>4396.7109375</v>
      </c>
      <c r="C2362">
        <v>0.11579999327659607</v>
      </c>
      <c r="D2362">
        <v>0.11579999327659607</v>
      </c>
      <c r="E2362">
        <v>55.161897374919022</v>
      </c>
    </row>
    <row r="2363" spans="1:5" x14ac:dyDescent="0.3">
      <c r="A2363">
        <v>28.03000000002794</v>
      </c>
      <c r="B2363">
        <v>4398.3828125</v>
      </c>
      <c r="C2363">
        <v>0.11460217833518982</v>
      </c>
      <c r="D2363">
        <v>0.11460217833518982</v>
      </c>
      <c r="E2363">
        <v>55.162069036295975</v>
      </c>
    </row>
    <row r="2364" spans="1:5" x14ac:dyDescent="0.3">
      <c r="A2364">
        <v>28.040000000037253</v>
      </c>
      <c r="B2364">
        <v>4400.0234375</v>
      </c>
      <c r="C2364">
        <v>0.11579999327659607</v>
      </c>
      <c r="D2364">
        <v>0.11579999327659607</v>
      </c>
      <c r="E2364">
        <v>55.162225438883866</v>
      </c>
    </row>
    <row r="2365" spans="1:5" x14ac:dyDescent="0.3">
      <c r="A2365">
        <v>28.050000000046566</v>
      </c>
      <c r="B2365">
        <v>4401.71875</v>
      </c>
      <c r="C2365">
        <v>0.11520108580589294</v>
      </c>
      <c r="D2365">
        <v>0.11520108580589294</v>
      </c>
      <c r="E2365">
        <v>55.16238088779744</v>
      </c>
    </row>
    <row r="2366" spans="1:5" x14ac:dyDescent="0.3">
      <c r="A2366">
        <v>28.060000000055879</v>
      </c>
      <c r="B2366">
        <v>4402.953125</v>
      </c>
      <c r="C2366">
        <v>0.11639890074729919</v>
      </c>
      <c r="D2366">
        <v>0.11639890074729919</v>
      </c>
      <c r="E2366">
        <v>55.162553502848709</v>
      </c>
    </row>
    <row r="2367" spans="1:5" x14ac:dyDescent="0.3">
      <c r="A2367">
        <v>28.070000000065193</v>
      </c>
      <c r="B2367">
        <v>4404.359375</v>
      </c>
      <c r="C2367">
        <v>0.11639999598264694</v>
      </c>
      <c r="D2367">
        <v>0.11639999598264694</v>
      </c>
      <c r="E2367">
        <v>55.162725164225662</v>
      </c>
    </row>
    <row r="2368" spans="1:5" x14ac:dyDescent="0.3">
      <c r="A2368">
        <v>28.080000000074506</v>
      </c>
      <c r="B2368">
        <v>4405.6328125</v>
      </c>
      <c r="C2368">
        <v>0.11340927332639694</v>
      </c>
      <c r="D2368">
        <v>0.11340927332639694</v>
      </c>
      <c r="E2368">
        <v>55.162897779276932</v>
      </c>
    </row>
    <row r="2369" spans="1:5" x14ac:dyDescent="0.3">
      <c r="A2369">
        <v>28.090000000083819</v>
      </c>
      <c r="B2369">
        <v>4406.78125</v>
      </c>
      <c r="C2369">
        <v>0.11817001551389694</v>
      </c>
      <c r="D2369">
        <v>0.11817001551389694</v>
      </c>
      <c r="E2369">
        <v>55.163070394328201</v>
      </c>
    </row>
    <row r="2370" spans="1:5" x14ac:dyDescent="0.3">
      <c r="A2370">
        <v>28.100000000093132</v>
      </c>
      <c r="B2370">
        <v>4408.2265625</v>
      </c>
      <c r="C2370">
        <v>0.11520981043577194</v>
      </c>
      <c r="D2370">
        <v>0.11520981043577194</v>
      </c>
      <c r="E2370">
        <v>55.163242055705155</v>
      </c>
    </row>
    <row r="2371" spans="1:5" x14ac:dyDescent="0.3">
      <c r="A2371">
        <v>28.10999999998603</v>
      </c>
      <c r="B2371">
        <v>4409.5703125</v>
      </c>
      <c r="C2371">
        <v>0.11460327357053757</v>
      </c>
      <c r="D2371">
        <v>0.11460327357053757</v>
      </c>
      <c r="E2371">
        <v>55.163414670756424</v>
      </c>
    </row>
    <row r="2372" spans="1:5" x14ac:dyDescent="0.3">
      <c r="A2372">
        <v>28.119999999995343</v>
      </c>
      <c r="B2372">
        <v>4410.7421875</v>
      </c>
      <c r="C2372">
        <v>0.11878418177366257</v>
      </c>
      <c r="D2372">
        <v>0.11878418177366257</v>
      </c>
      <c r="E2372">
        <v>55.163578702738846</v>
      </c>
    </row>
    <row r="2373" spans="1:5" x14ac:dyDescent="0.3">
      <c r="A2373">
        <v>28.130000000004657</v>
      </c>
      <c r="B2373">
        <v>4411.8515625</v>
      </c>
      <c r="C2373">
        <v>0.11341308802366257</v>
      </c>
      <c r="D2373">
        <v>0.11341308802366257</v>
      </c>
      <c r="E2373">
        <v>55.163758947184647</v>
      </c>
    </row>
    <row r="2374" spans="1:5" x14ac:dyDescent="0.3">
      <c r="A2374">
        <v>28.14000000001397</v>
      </c>
      <c r="B2374">
        <v>4412.8828125</v>
      </c>
      <c r="C2374">
        <v>0.11759399622678757</v>
      </c>
      <c r="D2374">
        <v>0.11759399622678757</v>
      </c>
      <c r="E2374">
        <v>55.163915349772537</v>
      </c>
    </row>
    <row r="2375" spans="1:5" x14ac:dyDescent="0.3">
      <c r="A2375">
        <v>28.160000000032596</v>
      </c>
      <c r="B2375">
        <v>4414.8359375</v>
      </c>
      <c r="C2375">
        <v>0.11222889274358749</v>
      </c>
      <c r="D2375">
        <v>0.11222889274358749</v>
      </c>
      <c r="E2375">
        <v>55.164251043131912</v>
      </c>
    </row>
    <row r="2376" spans="1:5" x14ac:dyDescent="0.3">
      <c r="A2376">
        <v>28.180000000051223</v>
      </c>
      <c r="B2376">
        <v>4416.45703125</v>
      </c>
      <c r="C2376">
        <v>0.11402942985296249</v>
      </c>
      <c r="D2376">
        <v>0.11402942985296249</v>
      </c>
      <c r="E2376">
        <v>55.164587690165604</v>
      </c>
    </row>
    <row r="2377" spans="1:5" x14ac:dyDescent="0.3">
      <c r="A2377">
        <v>28.200000000069849</v>
      </c>
      <c r="B2377">
        <v>4417.99609375</v>
      </c>
      <c r="C2377">
        <v>0.12059833854436874</v>
      </c>
      <c r="D2377">
        <v>0.12059833854436874</v>
      </c>
      <c r="E2377">
        <v>55.164915754130448</v>
      </c>
    </row>
    <row r="2378" spans="1:5" x14ac:dyDescent="0.3">
      <c r="A2378">
        <v>28.220000000088476</v>
      </c>
      <c r="B2378">
        <v>4419.4609375</v>
      </c>
      <c r="C2378">
        <v>0.12059833854436874</v>
      </c>
      <c r="D2378">
        <v>0.12059833854436874</v>
      </c>
      <c r="E2378">
        <v>55.16523618870076</v>
      </c>
    </row>
    <row r="2379" spans="1:5" x14ac:dyDescent="0.3">
      <c r="A2379">
        <v>28.239999999990687</v>
      </c>
      <c r="B2379">
        <v>4420.734375</v>
      </c>
      <c r="C2379">
        <v>0.11280109733343124</v>
      </c>
      <c r="D2379">
        <v>0.11280109733343124</v>
      </c>
      <c r="E2379">
        <v>55.165564252665604</v>
      </c>
    </row>
    <row r="2380" spans="1:5" x14ac:dyDescent="0.3">
      <c r="A2380">
        <v>28.260000000009313</v>
      </c>
      <c r="B2380">
        <v>4422.04296875</v>
      </c>
      <c r="C2380">
        <v>0.11341144889593124</v>
      </c>
      <c r="D2380">
        <v>0.11341144889593124</v>
      </c>
      <c r="E2380">
        <v>55.165899946024979</v>
      </c>
    </row>
    <row r="2381" spans="1:5" x14ac:dyDescent="0.3">
      <c r="A2381">
        <v>28.28000000002794</v>
      </c>
      <c r="B2381">
        <v>4423.32421875</v>
      </c>
      <c r="C2381">
        <v>0.11939289420843124</v>
      </c>
      <c r="D2381">
        <v>0.11939289420843124</v>
      </c>
      <c r="E2381">
        <v>55.166220380595291</v>
      </c>
    </row>
    <row r="2382" spans="1:5" x14ac:dyDescent="0.3">
      <c r="A2382">
        <v>28.300000000046566</v>
      </c>
      <c r="B2382">
        <v>4424.458984375</v>
      </c>
      <c r="C2382">
        <v>0.12058307975530624</v>
      </c>
      <c r="D2382">
        <v>0.12058307975530624</v>
      </c>
      <c r="E2382">
        <v>55.166573240092362</v>
      </c>
    </row>
    <row r="2383" spans="1:5" x14ac:dyDescent="0.3">
      <c r="A2383">
        <v>28.330000000074506</v>
      </c>
      <c r="B2383">
        <v>4425.763671875</v>
      </c>
      <c r="C2383">
        <v>0.12119343131780624</v>
      </c>
      <c r="D2383">
        <v>0.12119343131780624</v>
      </c>
      <c r="E2383">
        <v>55.167073919108475</v>
      </c>
    </row>
    <row r="2384" spans="1:5" x14ac:dyDescent="0.3">
      <c r="A2384">
        <v>28.35999999998603</v>
      </c>
      <c r="B2384">
        <v>4426.8984375</v>
      </c>
      <c r="C2384">
        <v>0.11820270866155624</v>
      </c>
      <c r="D2384">
        <v>0.11820270866155624</v>
      </c>
      <c r="E2384">
        <v>55.167589856913651</v>
      </c>
    </row>
    <row r="2385" spans="1:5" x14ac:dyDescent="0.3">
      <c r="A2385">
        <v>28.460000000079162</v>
      </c>
      <c r="B2385">
        <v>4427.05859375</v>
      </c>
      <c r="C2385">
        <v>0.11939289420843124</v>
      </c>
      <c r="D2385">
        <v>0.11939289420843124</v>
      </c>
      <c r="E2385">
        <v>55.169239713481034</v>
      </c>
    </row>
    <row r="2386" spans="1:5" x14ac:dyDescent="0.3">
      <c r="A2386">
        <v>28.510000000009313</v>
      </c>
      <c r="B2386">
        <v>4428.09619140625</v>
      </c>
      <c r="C2386">
        <v>0.11818744987249374</v>
      </c>
      <c r="D2386">
        <v>0.11818744987249374</v>
      </c>
      <c r="E2386">
        <v>55.170059873393143</v>
      </c>
    </row>
    <row r="2387" spans="1:5" x14ac:dyDescent="0.3">
      <c r="A2387">
        <v>28.540000000037253</v>
      </c>
      <c r="B2387">
        <v>4429.33056640625</v>
      </c>
      <c r="C2387">
        <v>0.11640217155218124</v>
      </c>
      <c r="D2387">
        <v>0.11640217155218124</v>
      </c>
      <c r="E2387">
        <v>55.170584394267166</v>
      </c>
    </row>
    <row r="2388" spans="1:5" x14ac:dyDescent="0.3">
      <c r="A2388">
        <v>28.570000000065193</v>
      </c>
      <c r="B2388">
        <v>4430.79736328125</v>
      </c>
      <c r="C2388">
        <v>0.11699999868869781</v>
      </c>
      <c r="D2388">
        <v>0.11699999868869781</v>
      </c>
      <c r="E2388">
        <v>55.17108507328328</v>
      </c>
    </row>
    <row r="2389" spans="1:5" x14ac:dyDescent="0.3">
      <c r="A2389">
        <v>28.590000000083819</v>
      </c>
      <c r="B2389">
        <v>4432.01611328125</v>
      </c>
      <c r="C2389">
        <v>0.11699999868869781</v>
      </c>
      <c r="D2389">
        <v>0.11699999868869781</v>
      </c>
      <c r="E2389">
        <v>55.171421720316971</v>
      </c>
    </row>
    <row r="2390" spans="1:5" x14ac:dyDescent="0.3">
      <c r="A2390">
        <v>28.60999999998603</v>
      </c>
      <c r="B2390">
        <v>4433.40283203125</v>
      </c>
      <c r="C2390">
        <v>0.11699999868869781</v>
      </c>
      <c r="D2390">
        <v>0.11699999868869781</v>
      </c>
      <c r="E2390">
        <v>55.171749784281815</v>
      </c>
    </row>
    <row r="2391" spans="1:5" x14ac:dyDescent="0.3">
      <c r="A2391">
        <v>28.630000000004657</v>
      </c>
      <c r="B2391">
        <v>4434.59033203125</v>
      </c>
      <c r="C2391">
        <v>0.11699999868869781</v>
      </c>
      <c r="D2391">
        <v>0.11699999868869781</v>
      </c>
      <c r="E2391">
        <v>55.172094060710037</v>
      </c>
    </row>
    <row r="2392" spans="1:5" x14ac:dyDescent="0.3">
      <c r="A2392">
        <v>28.650000000023283</v>
      </c>
      <c r="B2392">
        <v>4435.92626953125</v>
      </c>
      <c r="C2392">
        <v>0.11640109121799469</v>
      </c>
      <c r="D2392">
        <v>0.11640109121799469</v>
      </c>
      <c r="E2392">
        <v>55.17241449528035</v>
      </c>
    </row>
    <row r="2393" spans="1:5" x14ac:dyDescent="0.3">
      <c r="A2393">
        <v>28.67000000004191</v>
      </c>
      <c r="B2393">
        <v>4437.30908203125</v>
      </c>
      <c r="C2393">
        <v>0.11640000343322754</v>
      </c>
      <c r="D2393">
        <v>0.11640000343322754</v>
      </c>
      <c r="E2393">
        <v>55.172733976176346</v>
      </c>
    </row>
    <row r="2394" spans="1:5" x14ac:dyDescent="0.3">
      <c r="A2394">
        <v>28.690000000060536</v>
      </c>
      <c r="B2394">
        <v>4438.66845703125</v>
      </c>
      <c r="C2394">
        <v>0.11699891090393066</v>
      </c>
      <c r="D2394">
        <v>0.11699891090393066</v>
      </c>
      <c r="E2394">
        <v>55.17306204014119</v>
      </c>
    </row>
    <row r="2395" spans="1:5" x14ac:dyDescent="0.3">
      <c r="A2395">
        <v>28.710000000079162</v>
      </c>
      <c r="B2395">
        <v>4440.10986328125</v>
      </c>
      <c r="C2395">
        <v>0.11640000343322754</v>
      </c>
      <c r="D2395">
        <v>0.11640000343322754</v>
      </c>
      <c r="E2395">
        <v>55.173390104106034</v>
      </c>
    </row>
    <row r="2396" spans="1:5" x14ac:dyDescent="0.3">
      <c r="A2396">
        <v>28.730000000097789</v>
      </c>
      <c r="B2396">
        <v>4441.89892578125</v>
      </c>
      <c r="C2396">
        <v>0.11699891090393066</v>
      </c>
      <c r="D2396">
        <v>0.11699891090393066</v>
      </c>
      <c r="E2396">
        <v>55.173734380534256</v>
      </c>
    </row>
    <row r="2397" spans="1:5" x14ac:dyDescent="0.3">
      <c r="A2397">
        <v>28.75</v>
      </c>
      <c r="B2397">
        <v>4443.77001953125</v>
      </c>
      <c r="C2397">
        <v>0.11640000343322754</v>
      </c>
      <c r="D2397">
        <v>0.11640000343322754</v>
      </c>
      <c r="E2397">
        <v>55.174079610636795</v>
      </c>
    </row>
    <row r="2398" spans="1:5" x14ac:dyDescent="0.3">
      <c r="A2398">
        <v>28.770000000018626</v>
      </c>
      <c r="B2398">
        <v>4445.56689453125</v>
      </c>
      <c r="C2398">
        <v>0.11699999868869781</v>
      </c>
      <c r="D2398">
        <v>0.11699999868869781</v>
      </c>
      <c r="E2398">
        <v>55.174423887065018</v>
      </c>
    </row>
    <row r="2399" spans="1:5" x14ac:dyDescent="0.3">
      <c r="A2399">
        <v>28.790000000037253</v>
      </c>
      <c r="B2399">
        <v>4444.15283203125</v>
      </c>
      <c r="C2399">
        <v>0.11640109121799469</v>
      </c>
      <c r="D2399">
        <v>0.11640109121799469</v>
      </c>
      <c r="E2399">
        <v>55.174760534098709</v>
      </c>
    </row>
    <row r="2400" spans="1:5" x14ac:dyDescent="0.3">
      <c r="A2400">
        <v>28.800000000046566</v>
      </c>
      <c r="B2400">
        <v>4441.79345703125</v>
      </c>
      <c r="C2400">
        <v>0.11640000343322754</v>
      </c>
      <c r="D2400">
        <v>0.11640000343322754</v>
      </c>
      <c r="E2400">
        <v>55.174924566081131</v>
      </c>
    </row>
    <row r="2401" spans="1:5" x14ac:dyDescent="0.3">
      <c r="A2401">
        <v>28.810000000055879</v>
      </c>
      <c r="B2401">
        <v>4439.12158203125</v>
      </c>
      <c r="C2401">
        <v>0.11699891090393066</v>
      </c>
      <c r="D2401">
        <v>0.11699891090393066</v>
      </c>
      <c r="E2401">
        <v>55.175096227458084</v>
      </c>
    </row>
    <row r="2402" spans="1:5" x14ac:dyDescent="0.3">
      <c r="A2402">
        <v>28.820000000065193</v>
      </c>
      <c r="B2402">
        <v>4436.27783203125</v>
      </c>
      <c r="C2402">
        <v>0.11640000343322754</v>
      </c>
      <c r="D2402">
        <v>0.11640000343322754</v>
      </c>
      <c r="E2402">
        <v>55.175268842509354</v>
      </c>
    </row>
    <row r="2403" spans="1:5" x14ac:dyDescent="0.3">
      <c r="A2403">
        <v>28.830000000074506</v>
      </c>
      <c r="B2403">
        <v>4433.35595703125</v>
      </c>
      <c r="C2403">
        <v>0.11699891090393066</v>
      </c>
      <c r="D2403">
        <v>0.11699891090393066</v>
      </c>
      <c r="E2403">
        <v>55.175432874491776</v>
      </c>
    </row>
    <row r="2404" spans="1:5" x14ac:dyDescent="0.3">
      <c r="A2404">
        <v>28.840000000083819</v>
      </c>
      <c r="B2404">
        <v>4430.51220703125</v>
      </c>
      <c r="C2404">
        <v>0.11640000343322754</v>
      </c>
      <c r="D2404">
        <v>0.11640000343322754</v>
      </c>
      <c r="E2404">
        <v>55.175596906474198</v>
      </c>
    </row>
    <row r="2405" spans="1:5" x14ac:dyDescent="0.3">
      <c r="A2405">
        <v>28.850000000093132</v>
      </c>
      <c r="B2405">
        <v>4427.88720703125</v>
      </c>
      <c r="C2405">
        <v>0.11640000343322754</v>
      </c>
      <c r="D2405">
        <v>0.11640000343322754</v>
      </c>
      <c r="E2405">
        <v>55.175760938456619</v>
      </c>
    </row>
    <row r="2406" spans="1:5" x14ac:dyDescent="0.3">
      <c r="A2406">
        <v>28.85999999998603</v>
      </c>
      <c r="B2406">
        <v>4425.21533203125</v>
      </c>
      <c r="C2406">
        <v>0.11640000343322754</v>
      </c>
      <c r="D2406">
        <v>0.11640000343322754</v>
      </c>
      <c r="E2406">
        <v>55.17591734104451</v>
      </c>
    </row>
    <row r="2407" spans="1:5" x14ac:dyDescent="0.3">
      <c r="A2407">
        <v>28.869999999995343</v>
      </c>
      <c r="B2407">
        <v>4422.69970703125</v>
      </c>
      <c r="C2407">
        <v>0.11580109596252441</v>
      </c>
      <c r="D2407">
        <v>0.11580109596252441</v>
      </c>
      <c r="E2407">
        <v>55.176081373026932</v>
      </c>
    </row>
    <row r="2408" spans="1:5" x14ac:dyDescent="0.3">
      <c r="A2408">
        <v>28.880000000004657</v>
      </c>
      <c r="B2408">
        <v>4421.04345703125</v>
      </c>
      <c r="C2408">
        <v>0.11640000343322754</v>
      </c>
      <c r="D2408">
        <v>0.11640000343322754</v>
      </c>
      <c r="E2408">
        <v>55.176245405009354</v>
      </c>
    </row>
    <row r="2409" spans="1:5" x14ac:dyDescent="0.3">
      <c r="A2409">
        <v>28.900000000023283</v>
      </c>
      <c r="B2409">
        <v>4422.47314453125</v>
      </c>
      <c r="C2409">
        <v>0.11640000343322754</v>
      </c>
      <c r="D2409">
        <v>0.11640000343322754</v>
      </c>
      <c r="E2409">
        <v>55.176573468974198</v>
      </c>
    </row>
    <row r="2410" spans="1:5" x14ac:dyDescent="0.3">
      <c r="A2410">
        <v>28.910000000032596</v>
      </c>
      <c r="B2410">
        <v>4424.10595703125</v>
      </c>
      <c r="C2410">
        <v>0.11580109596252441</v>
      </c>
      <c r="D2410">
        <v>0.11580109596252441</v>
      </c>
      <c r="E2410">
        <v>55.176737500956619</v>
      </c>
    </row>
    <row r="2411" spans="1:5" x14ac:dyDescent="0.3">
      <c r="A2411">
        <v>28.92000000004191</v>
      </c>
      <c r="B2411">
        <v>4425.97314453125</v>
      </c>
      <c r="C2411">
        <v>0.11640000343322754</v>
      </c>
      <c r="D2411">
        <v>0.11640000343322754</v>
      </c>
      <c r="E2411">
        <v>55.176892949870194</v>
      </c>
    </row>
    <row r="2412" spans="1:5" x14ac:dyDescent="0.3">
      <c r="A2412">
        <v>28.930000000051223</v>
      </c>
      <c r="B2412">
        <v>4428.12939453125</v>
      </c>
      <c r="C2412">
        <v>0.11640000343322754</v>
      </c>
      <c r="D2412">
        <v>0.11640000343322754</v>
      </c>
      <c r="E2412">
        <v>55.177065564921463</v>
      </c>
    </row>
    <row r="2413" spans="1:5" x14ac:dyDescent="0.3">
      <c r="A2413">
        <v>28.940000000060536</v>
      </c>
      <c r="B2413">
        <v>4430.28564453125</v>
      </c>
      <c r="C2413">
        <v>0.11640000343322754</v>
      </c>
      <c r="D2413">
        <v>0.11640000343322754</v>
      </c>
      <c r="E2413">
        <v>55.177221013835037</v>
      </c>
    </row>
    <row r="2414" spans="1:5" x14ac:dyDescent="0.3">
      <c r="A2414">
        <v>28.950000000069849</v>
      </c>
      <c r="B2414">
        <v>4432.45751953125</v>
      </c>
      <c r="C2414">
        <v>0.11699891090393066</v>
      </c>
      <c r="D2414">
        <v>0.11699891090393066</v>
      </c>
      <c r="E2414">
        <v>55.177402211955155</v>
      </c>
    </row>
    <row r="2415" spans="1:5" x14ac:dyDescent="0.3">
      <c r="A2415">
        <v>28.960000000079162</v>
      </c>
      <c r="B2415">
        <v>4435.00439453125</v>
      </c>
      <c r="C2415">
        <v>0.11640000343322754</v>
      </c>
      <c r="D2415">
        <v>0.11640000343322754</v>
      </c>
      <c r="E2415">
        <v>55.177573873332108</v>
      </c>
    </row>
    <row r="2416" spans="1:5" x14ac:dyDescent="0.3">
      <c r="A2416">
        <v>28.970000000088476</v>
      </c>
      <c r="B2416">
        <v>4437.48876953125</v>
      </c>
      <c r="C2416">
        <v>0.11699891090393066</v>
      </c>
      <c r="D2416">
        <v>0.11699891090393066</v>
      </c>
      <c r="E2416">
        <v>55.17773790531453</v>
      </c>
    </row>
    <row r="2417" spans="1:5" x14ac:dyDescent="0.3">
      <c r="A2417">
        <v>28.980000000097789</v>
      </c>
      <c r="B2417">
        <v>4439.84814453125</v>
      </c>
      <c r="C2417">
        <v>0.11699999868869781</v>
      </c>
      <c r="D2417">
        <v>0.11699999868869781</v>
      </c>
      <c r="E2417">
        <v>55.177901937296951</v>
      </c>
    </row>
    <row r="2418" spans="1:5" x14ac:dyDescent="0.3">
      <c r="A2418">
        <v>28.989999999990687</v>
      </c>
      <c r="B2418">
        <v>4442.37939453125</v>
      </c>
      <c r="C2418">
        <v>0.11699999868869781</v>
      </c>
      <c r="D2418">
        <v>0.11699999868869781</v>
      </c>
      <c r="E2418">
        <v>55.178065969279373</v>
      </c>
    </row>
    <row r="2419" spans="1:5" x14ac:dyDescent="0.3">
      <c r="A2419">
        <v>29</v>
      </c>
      <c r="B2419">
        <v>4444.98876953125</v>
      </c>
      <c r="C2419">
        <v>0.11699999868869781</v>
      </c>
      <c r="D2419">
        <v>0.11699999868869781</v>
      </c>
      <c r="E2419">
        <v>55.178247167399491</v>
      </c>
    </row>
    <row r="2420" spans="1:5" x14ac:dyDescent="0.3">
      <c r="A2420">
        <v>29.010000000009313</v>
      </c>
      <c r="B2420">
        <v>4447.44189453125</v>
      </c>
      <c r="C2420">
        <v>0.11699999868869781</v>
      </c>
      <c r="D2420">
        <v>0.11699999868869781</v>
      </c>
      <c r="E2420">
        <v>55.178411199381912</v>
      </c>
    </row>
    <row r="2421" spans="1:5" x14ac:dyDescent="0.3">
      <c r="A2421">
        <v>29.020000000018626</v>
      </c>
      <c r="B2421">
        <v>4449.91064453125</v>
      </c>
      <c r="C2421">
        <v>0.11759890615940094</v>
      </c>
      <c r="D2421">
        <v>0.11759890615940094</v>
      </c>
      <c r="E2421">
        <v>55.178575231364334</v>
      </c>
    </row>
    <row r="2422" spans="1:5" x14ac:dyDescent="0.3">
      <c r="A2422">
        <v>29.03000000002794</v>
      </c>
      <c r="B2422">
        <v>4452.28564453125</v>
      </c>
      <c r="C2422">
        <v>0.11699999868869781</v>
      </c>
      <c r="D2422">
        <v>0.11699999868869781</v>
      </c>
      <c r="E2422">
        <v>55.178746892741287</v>
      </c>
    </row>
    <row r="2423" spans="1:5" x14ac:dyDescent="0.3">
      <c r="A2423">
        <v>29.040000000037253</v>
      </c>
      <c r="B2423">
        <v>4454.81689453125</v>
      </c>
      <c r="C2423">
        <v>0.11759890615940094</v>
      </c>
      <c r="D2423">
        <v>0.11759890615940094</v>
      </c>
      <c r="E2423">
        <v>55.178919507792557</v>
      </c>
    </row>
    <row r="2424" spans="1:5" x14ac:dyDescent="0.3">
      <c r="A2424">
        <v>29.050000000046566</v>
      </c>
      <c r="B2424">
        <v>4457.25439453125</v>
      </c>
      <c r="C2424">
        <v>0.11759999394416809</v>
      </c>
      <c r="D2424">
        <v>0.11759999394416809</v>
      </c>
      <c r="E2424">
        <v>55.179083539774979</v>
      </c>
    </row>
    <row r="2425" spans="1:5" x14ac:dyDescent="0.3">
      <c r="A2425">
        <v>29.060000000055879</v>
      </c>
      <c r="B2425">
        <v>4459.39501953125</v>
      </c>
      <c r="C2425">
        <v>0.11760000139474869</v>
      </c>
      <c r="D2425">
        <v>0.11760000139474869</v>
      </c>
      <c r="E2425">
        <v>55.179247571757401</v>
      </c>
    </row>
    <row r="2426" spans="1:5" x14ac:dyDescent="0.3">
      <c r="A2426">
        <v>29.070000000065193</v>
      </c>
      <c r="B2426">
        <v>4461.42626953125</v>
      </c>
      <c r="C2426">
        <v>0.11760000139474869</v>
      </c>
      <c r="D2426">
        <v>0.11760000139474869</v>
      </c>
      <c r="E2426">
        <v>55.17942018680867</v>
      </c>
    </row>
    <row r="2427" spans="1:5" x14ac:dyDescent="0.3">
      <c r="A2427">
        <v>29.080000000074506</v>
      </c>
      <c r="B2427">
        <v>4463.64501953125</v>
      </c>
      <c r="C2427">
        <v>0.11760000139474869</v>
      </c>
      <c r="D2427">
        <v>0.11760000139474869</v>
      </c>
      <c r="E2427">
        <v>55.179575635722244</v>
      </c>
    </row>
    <row r="2428" spans="1:5" x14ac:dyDescent="0.3">
      <c r="A2428">
        <v>29.090000000083819</v>
      </c>
      <c r="B2428">
        <v>4465.86376953125</v>
      </c>
      <c r="C2428">
        <v>0.11819890886545181</v>
      </c>
      <c r="D2428">
        <v>0.11819890886545181</v>
      </c>
      <c r="E2428">
        <v>55.179739667704666</v>
      </c>
    </row>
    <row r="2429" spans="1:5" x14ac:dyDescent="0.3">
      <c r="A2429">
        <v>29.100000000093132</v>
      </c>
      <c r="B2429">
        <v>4467.97314453125</v>
      </c>
      <c r="C2429">
        <v>0.11819999665021896</v>
      </c>
      <c r="D2429">
        <v>0.11819999665021896</v>
      </c>
      <c r="E2429">
        <v>55.179903699687088</v>
      </c>
    </row>
    <row r="2430" spans="1:5" x14ac:dyDescent="0.3">
      <c r="A2430">
        <v>29.10999999998603</v>
      </c>
      <c r="B2430">
        <v>4470.12939453125</v>
      </c>
      <c r="C2430">
        <v>0.11700218170881271</v>
      </c>
      <c r="D2430">
        <v>0.11700218170881271</v>
      </c>
      <c r="E2430">
        <v>55.180060102274979</v>
      </c>
    </row>
    <row r="2431" spans="1:5" x14ac:dyDescent="0.3">
      <c r="A2431">
        <v>29.119999999995343</v>
      </c>
      <c r="B2431">
        <v>4472.20751953125</v>
      </c>
      <c r="C2431">
        <v>0.11819999665021896</v>
      </c>
      <c r="D2431">
        <v>0.11819999665021896</v>
      </c>
      <c r="E2431">
        <v>55.180215551188553</v>
      </c>
    </row>
    <row r="2432" spans="1:5" x14ac:dyDescent="0.3">
      <c r="A2432">
        <v>29.130000000004657</v>
      </c>
      <c r="B2432">
        <v>4474.45751953125</v>
      </c>
      <c r="C2432">
        <v>0.11819999665021896</v>
      </c>
      <c r="D2432">
        <v>0.11819999665021896</v>
      </c>
      <c r="E2432">
        <v>55.180388166239823</v>
      </c>
    </row>
    <row r="2433" spans="1:5" x14ac:dyDescent="0.3">
      <c r="A2433">
        <v>29.14000000001397</v>
      </c>
      <c r="B2433">
        <v>4476.53564453125</v>
      </c>
      <c r="C2433">
        <v>0.11939781159162521</v>
      </c>
      <c r="D2433">
        <v>0.11939781159162521</v>
      </c>
      <c r="E2433">
        <v>55.180559827616776</v>
      </c>
    </row>
    <row r="2434" spans="1:5" x14ac:dyDescent="0.3">
      <c r="A2434">
        <v>29.150000000023283</v>
      </c>
      <c r="B2434">
        <v>4478.48876953125</v>
      </c>
      <c r="C2434">
        <v>0.11819999665021896</v>
      </c>
      <c r="D2434">
        <v>0.11819999665021896</v>
      </c>
      <c r="E2434">
        <v>55.180732442668045</v>
      </c>
    </row>
    <row r="2435" spans="1:5" x14ac:dyDescent="0.3">
      <c r="A2435">
        <v>29.160000000032596</v>
      </c>
      <c r="B2435">
        <v>4480.50439453125</v>
      </c>
      <c r="C2435">
        <v>0.11760108917951584</v>
      </c>
      <c r="D2435">
        <v>0.11760108917951584</v>
      </c>
      <c r="E2435">
        <v>55.180888845255936</v>
      </c>
    </row>
    <row r="2436" spans="1:5" x14ac:dyDescent="0.3">
      <c r="A2436">
        <v>29.17000000004191</v>
      </c>
      <c r="B2436">
        <v>4482.66064453125</v>
      </c>
      <c r="C2436">
        <v>0.11879890412092209</v>
      </c>
      <c r="D2436">
        <v>0.11879890412092209</v>
      </c>
      <c r="E2436">
        <v>55.181052877238358</v>
      </c>
    </row>
    <row r="2437" spans="1:5" x14ac:dyDescent="0.3">
      <c r="A2437">
        <v>29.180000000051223</v>
      </c>
      <c r="B2437">
        <v>4484.70751953125</v>
      </c>
      <c r="C2437">
        <v>0.11879999190568924</v>
      </c>
      <c r="D2437">
        <v>0.11879999190568924</v>
      </c>
      <c r="E2437">
        <v>55.18121690922078</v>
      </c>
    </row>
    <row r="2438" spans="1:5" x14ac:dyDescent="0.3">
      <c r="A2438">
        <v>29.190000000060536</v>
      </c>
      <c r="B2438">
        <v>4486.66845703125</v>
      </c>
      <c r="C2438">
        <v>0.11879999935626984</v>
      </c>
      <c r="D2438">
        <v>0.11879999935626984</v>
      </c>
      <c r="E2438">
        <v>55.181388570597733</v>
      </c>
    </row>
    <row r="2439" spans="1:5" x14ac:dyDescent="0.3">
      <c r="A2439">
        <v>29.200000000069849</v>
      </c>
      <c r="B2439">
        <v>4488.59033203125</v>
      </c>
      <c r="C2439">
        <v>0.11820109188556671</v>
      </c>
      <c r="D2439">
        <v>0.11820109188556671</v>
      </c>
      <c r="E2439">
        <v>55.18156976871785</v>
      </c>
    </row>
    <row r="2440" spans="1:5" x14ac:dyDescent="0.3">
      <c r="A2440">
        <v>29.210000000079162</v>
      </c>
      <c r="B2440">
        <v>4490.27001953125</v>
      </c>
      <c r="C2440">
        <v>0.11879999935626984</v>
      </c>
      <c r="D2440">
        <v>0.11879999935626984</v>
      </c>
      <c r="E2440">
        <v>55.181741430094803</v>
      </c>
    </row>
    <row r="2441" spans="1:5" x14ac:dyDescent="0.3">
      <c r="A2441">
        <v>29.220000000088476</v>
      </c>
      <c r="B2441">
        <v>4491.59033203125</v>
      </c>
      <c r="C2441">
        <v>0.11879999935626984</v>
      </c>
      <c r="D2441">
        <v>0.11879999935626984</v>
      </c>
      <c r="E2441">
        <v>55.181905462077225</v>
      </c>
    </row>
    <row r="2442" spans="1:5" x14ac:dyDescent="0.3">
      <c r="A2442">
        <v>29.270000000018626</v>
      </c>
      <c r="B2442">
        <v>4489.900390625</v>
      </c>
      <c r="C2442">
        <v>0.11879999935626984</v>
      </c>
      <c r="D2442">
        <v>0.11879999935626984</v>
      </c>
      <c r="E2442">
        <v>55.182759000590409</v>
      </c>
    </row>
    <row r="2443" spans="1:5" x14ac:dyDescent="0.3">
      <c r="A2443">
        <v>29.28000000002794</v>
      </c>
      <c r="B2443">
        <v>4488.775390625</v>
      </c>
      <c r="C2443">
        <v>0.11879999935626984</v>
      </c>
      <c r="D2443">
        <v>0.11879999935626984</v>
      </c>
      <c r="E2443">
        <v>55.18292303257283</v>
      </c>
    </row>
    <row r="2444" spans="1:5" x14ac:dyDescent="0.3">
      <c r="A2444">
        <v>29.290000000037253</v>
      </c>
      <c r="B2444">
        <v>4487.548828125</v>
      </c>
      <c r="C2444">
        <v>0.11820109188556671</v>
      </c>
      <c r="D2444">
        <v>0.11820109188556671</v>
      </c>
      <c r="E2444">
        <v>55.1830956476241</v>
      </c>
    </row>
    <row r="2445" spans="1:5" x14ac:dyDescent="0.3">
      <c r="A2445">
        <v>29.300000000046566</v>
      </c>
      <c r="B2445">
        <v>4486.353515625</v>
      </c>
      <c r="C2445">
        <v>0.11820000410079956</v>
      </c>
      <c r="D2445">
        <v>0.11820000410079956</v>
      </c>
      <c r="E2445">
        <v>55.183251096537674</v>
      </c>
    </row>
    <row r="2446" spans="1:5" x14ac:dyDescent="0.3">
      <c r="A2446">
        <v>29.310000000055879</v>
      </c>
      <c r="B2446">
        <v>4485.205078125</v>
      </c>
      <c r="C2446">
        <v>0.11879891157150269</v>
      </c>
      <c r="D2446">
        <v>0.11879891157150269</v>
      </c>
      <c r="E2446">
        <v>55.183415128520096</v>
      </c>
    </row>
    <row r="2447" spans="1:5" x14ac:dyDescent="0.3">
      <c r="A2447">
        <v>29.35999999998603</v>
      </c>
      <c r="B2447">
        <v>4487.2626953125</v>
      </c>
      <c r="C2447">
        <v>0.11819999665021896</v>
      </c>
      <c r="D2447">
        <v>0.11819999665021896</v>
      </c>
      <c r="E2447">
        <v>55.184227659037674</v>
      </c>
    </row>
    <row r="2448" spans="1:5" x14ac:dyDescent="0.3">
      <c r="A2448">
        <v>29.369999999995343</v>
      </c>
      <c r="B2448">
        <v>4488.6220703125</v>
      </c>
      <c r="C2448">
        <v>0.11819999665021896</v>
      </c>
      <c r="D2448">
        <v>0.11819999665021896</v>
      </c>
      <c r="E2448">
        <v>55.184407903483475</v>
      </c>
    </row>
    <row r="2449" spans="1:5" x14ac:dyDescent="0.3">
      <c r="A2449">
        <v>29.380000000004657</v>
      </c>
      <c r="B2449">
        <v>4490.2548828125</v>
      </c>
      <c r="C2449">
        <v>0.11879890412092209</v>
      </c>
      <c r="D2449">
        <v>0.11879890412092209</v>
      </c>
      <c r="E2449">
        <v>55.184580518534744</v>
      </c>
    </row>
    <row r="2450" spans="1:5" x14ac:dyDescent="0.3">
      <c r="A2450">
        <v>29.39000000001397</v>
      </c>
      <c r="B2450">
        <v>4491.7392578125</v>
      </c>
      <c r="C2450">
        <v>0.11879999190568924</v>
      </c>
      <c r="D2450">
        <v>0.11879999190568924</v>
      </c>
      <c r="E2450">
        <v>55.184735967448319</v>
      </c>
    </row>
    <row r="2451" spans="1:5" x14ac:dyDescent="0.3">
      <c r="A2451">
        <v>29.400000000023283</v>
      </c>
      <c r="B2451">
        <v>4493.4189453125</v>
      </c>
      <c r="C2451">
        <v>0.11879999935626984</v>
      </c>
      <c r="D2451">
        <v>0.11879999935626984</v>
      </c>
      <c r="E2451">
        <v>55.184899999430741</v>
      </c>
    </row>
    <row r="2452" spans="1:5" x14ac:dyDescent="0.3">
      <c r="A2452">
        <v>29.410000000032596</v>
      </c>
      <c r="B2452">
        <v>4495.4345703125</v>
      </c>
      <c r="C2452">
        <v>0.11879999935626984</v>
      </c>
      <c r="D2452">
        <v>0.11879999935626984</v>
      </c>
      <c r="E2452">
        <v>55.185064031413162</v>
      </c>
    </row>
    <row r="2453" spans="1:5" x14ac:dyDescent="0.3">
      <c r="A2453">
        <v>29.42000000004191</v>
      </c>
      <c r="B2453">
        <v>4497.2626953125</v>
      </c>
      <c r="C2453">
        <v>0.11879999935626984</v>
      </c>
      <c r="D2453">
        <v>0.11879999935626984</v>
      </c>
      <c r="E2453">
        <v>55.185236646464432</v>
      </c>
    </row>
    <row r="2454" spans="1:5" x14ac:dyDescent="0.3">
      <c r="A2454">
        <v>29.430000000051223</v>
      </c>
      <c r="B2454">
        <v>4499.0908203125</v>
      </c>
      <c r="C2454">
        <v>0.11879999935626984</v>
      </c>
      <c r="D2454">
        <v>0.11879999935626984</v>
      </c>
      <c r="E2454">
        <v>55.185408307841385</v>
      </c>
    </row>
    <row r="2455" spans="1:5" x14ac:dyDescent="0.3">
      <c r="A2455">
        <v>29.440000000060536</v>
      </c>
      <c r="B2455">
        <v>4500.9501953125</v>
      </c>
      <c r="C2455">
        <v>0.11879999935626984</v>
      </c>
      <c r="D2455">
        <v>0.11879999935626984</v>
      </c>
      <c r="E2455">
        <v>55.185572339823807</v>
      </c>
    </row>
    <row r="2456" spans="1:5" x14ac:dyDescent="0.3">
      <c r="A2456">
        <v>29.450000000069849</v>
      </c>
      <c r="B2456">
        <v>4502.7001953125</v>
      </c>
      <c r="C2456">
        <v>0.11879999935626984</v>
      </c>
      <c r="D2456">
        <v>0.11879999935626984</v>
      </c>
      <c r="E2456">
        <v>55.185744954875076</v>
      </c>
    </row>
    <row r="2457" spans="1:5" x14ac:dyDescent="0.3">
      <c r="A2457">
        <v>29.460000000079162</v>
      </c>
      <c r="B2457">
        <v>4504.5908203125</v>
      </c>
      <c r="C2457">
        <v>0.11879999935626984</v>
      </c>
      <c r="D2457">
        <v>0.11879999935626984</v>
      </c>
      <c r="E2457">
        <v>55.185917569926346</v>
      </c>
    </row>
    <row r="2458" spans="1:5" x14ac:dyDescent="0.3">
      <c r="A2458">
        <v>29.470000000088476</v>
      </c>
      <c r="B2458">
        <v>4506.5595703125</v>
      </c>
      <c r="C2458">
        <v>0.11939890682697296</v>
      </c>
      <c r="D2458">
        <v>0.11939890682697296</v>
      </c>
      <c r="E2458">
        <v>55.186081601908768</v>
      </c>
    </row>
    <row r="2459" spans="1:5" x14ac:dyDescent="0.3">
      <c r="A2459">
        <v>29.480000000097789</v>
      </c>
      <c r="B2459">
        <v>4508.4892578125</v>
      </c>
      <c r="C2459">
        <v>0.11939999461174011</v>
      </c>
      <c r="D2459">
        <v>0.11939999461174011</v>
      </c>
      <c r="E2459">
        <v>55.186253263285721</v>
      </c>
    </row>
    <row r="2460" spans="1:5" x14ac:dyDescent="0.3">
      <c r="A2460">
        <v>29.489999999990687</v>
      </c>
      <c r="B2460">
        <v>4510.5048828125</v>
      </c>
      <c r="C2460">
        <v>0.11940000206232071</v>
      </c>
      <c r="D2460">
        <v>0.11940000206232071</v>
      </c>
      <c r="E2460">
        <v>55.186417295268143</v>
      </c>
    </row>
    <row r="2461" spans="1:5" x14ac:dyDescent="0.3">
      <c r="A2461">
        <v>29.5</v>
      </c>
      <c r="B2461">
        <v>4512.4111328125</v>
      </c>
      <c r="C2461">
        <v>0.11940000206232071</v>
      </c>
      <c r="D2461">
        <v>0.11940000206232071</v>
      </c>
      <c r="E2461">
        <v>55.18659849338826</v>
      </c>
    </row>
    <row r="2462" spans="1:5" x14ac:dyDescent="0.3">
      <c r="A2462">
        <v>29.510000000009313</v>
      </c>
      <c r="B2462">
        <v>4514.1455078125</v>
      </c>
      <c r="C2462">
        <v>0.11940000206232071</v>
      </c>
      <c r="D2462">
        <v>0.11940000206232071</v>
      </c>
      <c r="E2462">
        <v>55.186762525370682</v>
      </c>
    </row>
    <row r="2463" spans="1:5" x14ac:dyDescent="0.3">
      <c r="A2463">
        <v>29.520000000018626</v>
      </c>
      <c r="B2463">
        <v>4515.9736328125</v>
      </c>
      <c r="C2463">
        <v>0.11940000206232071</v>
      </c>
      <c r="D2463">
        <v>0.11940000206232071</v>
      </c>
      <c r="E2463">
        <v>55.186926557353104</v>
      </c>
    </row>
    <row r="2464" spans="1:5" x14ac:dyDescent="0.3">
      <c r="A2464">
        <v>29.53000000002794</v>
      </c>
      <c r="B2464">
        <v>4517.8720703125</v>
      </c>
      <c r="C2464">
        <v>0.11940000206232071</v>
      </c>
      <c r="D2464">
        <v>0.11940000206232071</v>
      </c>
      <c r="E2464">
        <v>55.187090589335526</v>
      </c>
    </row>
    <row r="2465" spans="1:5" x14ac:dyDescent="0.3">
      <c r="A2465">
        <v>29.540000000037253</v>
      </c>
      <c r="B2465">
        <v>4519.5673828125</v>
      </c>
      <c r="C2465">
        <v>0.11940000206232071</v>
      </c>
      <c r="D2465">
        <v>0.11940000206232071</v>
      </c>
      <c r="E2465">
        <v>55.187254621317948</v>
      </c>
    </row>
    <row r="2466" spans="1:5" x14ac:dyDescent="0.3">
      <c r="A2466">
        <v>29.550000000046566</v>
      </c>
      <c r="B2466">
        <v>4521.3251953125</v>
      </c>
      <c r="C2466">
        <v>0.11940000206232071</v>
      </c>
      <c r="D2466">
        <v>0.11940000206232071</v>
      </c>
      <c r="E2466">
        <v>55.187410070231522</v>
      </c>
    </row>
    <row r="2467" spans="1:5" x14ac:dyDescent="0.3">
      <c r="A2467">
        <v>29.560000000055879</v>
      </c>
      <c r="B2467">
        <v>4523.0126953125</v>
      </c>
      <c r="C2467">
        <v>0.11940000206232071</v>
      </c>
      <c r="D2467">
        <v>0.11940000206232071</v>
      </c>
      <c r="E2467">
        <v>55.187582685282791</v>
      </c>
    </row>
    <row r="2468" spans="1:5" x14ac:dyDescent="0.3">
      <c r="A2468">
        <v>29.570000000065193</v>
      </c>
      <c r="B2468">
        <v>4524.6845703125</v>
      </c>
      <c r="C2468">
        <v>0.11940000206232071</v>
      </c>
      <c r="D2468">
        <v>0.11940000206232071</v>
      </c>
      <c r="E2468">
        <v>55.187746717265213</v>
      </c>
    </row>
    <row r="2469" spans="1:5" x14ac:dyDescent="0.3">
      <c r="A2469">
        <v>29.580000000074506</v>
      </c>
      <c r="B2469">
        <v>4526.2939453125</v>
      </c>
      <c r="C2469">
        <v>0.11940000206232071</v>
      </c>
      <c r="D2469">
        <v>0.11940000206232071</v>
      </c>
      <c r="E2469">
        <v>55.187902166178787</v>
      </c>
    </row>
    <row r="2470" spans="1:5" x14ac:dyDescent="0.3">
      <c r="A2470">
        <v>29.590000000083819</v>
      </c>
      <c r="B2470">
        <v>4527.9658203125</v>
      </c>
      <c r="C2470">
        <v>0.11999890953302383</v>
      </c>
      <c r="D2470">
        <v>0.11999890953302383</v>
      </c>
      <c r="E2470">
        <v>55.188066198161209</v>
      </c>
    </row>
    <row r="2471" spans="1:5" x14ac:dyDescent="0.3">
      <c r="A2471">
        <v>29.600000000093132</v>
      </c>
      <c r="B2471">
        <v>4529.4892578125</v>
      </c>
      <c r="C2471">
        <v>0.11999999731779099</v>
      </c>
      <c r="D2471">
        <v>0.11999999731779099</v>
      </c>
      <c r="E2471">
        <v>55.1882226007491</v>
      </c>
    </row>
    <row r="2472" spans="1:5" x14ac:dyDescent="0.3">
      <c r="A2472">
        <v>29.60999999998603</v>
      </c>
      <c r="B2472">
        <v>4531.0751953125</v>
      </c>
      <c r="C2472">
        <v>0.11940108984708786</v>
      </c>
      <c r="D2472">
        <v>0.11940108984708786</v>
      </c>
      <c r="E2472">
        <v>55.188395215800369</v>
      </c>
    </row>
    <row r="2473" spans="1:5" x14ac:dyDescent="0.3">
      <c r="A2473">
        <v>29.619999999995343</v>
      </c>
      <c r="B2473">
        <v>4532.7236328125</v>
      </c>
      <c r="C2473">
        <v>0.11940000206232071</v>
      </c>
      <c r="D2473">
        <v>0.11940000206232071</v>
      </c>
      <c r="E2473">
        <v>55.18857546024617</v>
      </c>
    </row>
    <row r="2474" spans="1:5" x14ac:dyDescent="0.3">
      <c r="A2474">
        <v>29.630000000004657</v>
      </c>
      <c r="B2474">
        <v>4534.3251953125</v>
      </c>
      <c r="C2474">
        <v>0.11940000206232071</v>
      </c>
      <c r="D2474">
        <v>0.11940000206232071</v>
      </c>
      <c r="E2474">
        <v>55.188739492228592</v>
      </c>
    </row>
    <row r="2475" spans="1:5" x14ac:dyDescent="0.3">
      <c r="A2475">
        <v>29.64000000001397</v>
      </c>
      <c r="B2475">
        <v>4535.9736328125</v>
      </c>
      <c r="C2475">
        <v>0.12059781700372696</v>
      </c>
      <c r="D2475">
        <v>0.12059781700372696</v>
      </c>
      <c r="E2475">
        <v>55.188903524211014</v>
      </c>
    </row>
    <row r="2476" spans="1:5" x14ac:dyDescent="0.3">
      <c r="A2476">
        <v>29.650000000023283</v>
      </c>
      <c r="B2476">
        <v>4537.5205078125</v>
      </c>
      <c r="C2476">
        <v>0.12000272423028946</v>
      </c>
      <c r="D2476">
        <v>0.12000272423028946</v>
      </c>
      <c r="E2476">
        <v>55.189083768656815</v>
      </c>
    </row>
    <row r="2477" spans="1:5" x14ac:dyDescent="0.3">
      <c r="A2477">
        <v>29.660000000032596</v>
      </c>
      <c r="B2477">
        <v>4539.0830078125</v>
      </c>
      <c r="C2477">
        <v>0.12000001221895218</v>
      </c>
      <c r="D2477">
        <v>0.12000001221895218</v>
      </c>
      <c r="E2477">
        <v>55.189247800639237</v>
      </c>
    </row>
    <row r="2478" spans="1:5" x14ac:dyDescent="0.3">
      <c r="A2478">
        <v>29.67000000004191</v>
      </c>
      <c r="B2478">
        <v>4540.4892578125</v>
      </c>
      <c r="C2478">
        <v>0.11940110474824905</v>
      </c>
      <c r="D2478">
        <v>0.11940110474824905</v>
      </c>
      <c r="E2478">
        <v>55.189420415690506</v>
      </c>
    </row>
    <row r="2479" spans="1:5" x14ac:dyDescent="0.3">
      <c r="A2479">
        <v>29.680000000051223</v>
      </c>
      <c r="B2479">
        <v>4541.6845703125</v>
      </c>
      <c r="C2479">
        <v>0.11999619752168655</v>
      </c>
      <c r="D2479">
        <v>0.11999619752168655</v>
      </c>
      <c r="E2479">
        <v>55.189592077067459</v>
      </c>
    </row>
    <row r="2480" spans="1:5" x14ac:dyDescent="0.3">
      <c r="A2480">
        <v>29.690000000060536</v>
      </c>
      <c r="B2480">
        <v>4542.8564453125</v>
      </c>
      <c r="C2480">
        <v>0.1205989196896553</v>
      </c>
      <c r="D2480">
        <v>0.1205989196896553</v>
      </c>
      <c r="E2480">
        <v>55.189756109049881</v>
      </c>
    </row>
    <row r="2481" spans="1:5" x14ac:dyDescent="0.3">
      <c r="A2481">
        <v>29.700000000069849</v>
      </c>
      <c r="B2481">
        <v>4544.0986328125</v>
      </c>
      <c r="C2481">
        <v>0.12000001221895218</v>
      </c>
      <c r="D2481">
        <v>0.12000001221895218</v>
      </c>
      <c r="E2481">
        <v>55.189937307169998</v>
      </c>
    </row>
    <row r="2482" spans="1:5" x14ac:dyDescent="0.3">
      <c r="A2482">
        <v>29.710000000079162</v>
      </c>
      <c r="B2482">
        <v>4545.4189453125</v>
      </c>
      <c r="C2482">
        <v>0.11999999731779099</v>
      </c>
      <c r="D2482">
        <v>0.11999999731779099</v>
      </c>
      <c r="E2482">
        <v>55.190108968546951</v>
      </c>
    </row>
    <row r="2483" spans="1:5" x14ac:dyDescent="0.3">
      <c r="A2483">
        <v>29.720000000088476</v>
      </c>
      <c r="B2483">
        <v>4546.4658203125</v>
      </c>
      <c r="C2483">
        <v>0.11999999731779099</v>
      </c>
      <c r="D2483">
        <v>0.11999999731779099</v>
      </c>
      <c r="E2483">
        <v>55.190273000529373</v>
      </c>
    </row>
    <row r="2484" spans="1:5" x14ac:dyDescent="0.3">
      <c r="A2484">
        <v>29.739999999990687</v>
      </c>
      <c r="B2484">
        <v>4548.3134765625</v>
      </c>
      <c r="C2484">
        <v>0.11999999731779099</v>
      </c>
      <c r="D2484">
        <v>0.11999999731779099</v>
      </c>
      <c r="E2484">
        <v>55.190602018168534</v>
      </c>
    </row>
    <row r="2485" spans="1:5" x14ac:dyDescent="0.3">
      <c r="A2485">
        <v>29.760000000009313</v>
      </c>
      <c r="B2485">
        <v>4550.1533203125</v>
      </c>
      <c r="C2485">
        <v>0.12059890478849411</v>
      </c>
      <c r="D2485">
        <v>0.12059890478849411</v>
      </c>
      <c r="E2485">
        <v>55.19092149906453</v>
      </c>
    </row>
    <row r="2486" spans="1:5" x14ac:dyDescent="0.3">
      <c r="A2486">
        <v>29.78000000002794</v>
      </c>
      <c r="B2486">
        <v>4552.2119140625</v>
      </c>
      <c r="C2486">
        <v>0.12059890478849411</v>
      </c>
      <c r="D2486">
        <v>0.12059890478849411</v>
      </c>
      <c r="E2486">
        <v>55.191249563029373</v>
      </c>
    </row>
    <row r="2487" spans="1:5" x14ac:dyDescent="0.3">
      <c r="A2487">
        <v>29.790000000037253</v>
      </c>
      <c r="B2487">
        <v>4553.2509765625</v>
      </c>
      <c r="C2487">
        <v>0.11999999731779099</v>
      </c>
      <c r="D2487">
        <v>0.11999999731779099</v>
      </c>
      <c r="E2487">
        <v>55.191422178080643</v>
      </c>
    </row>
    <row r="2488" spans="1:5" x14ac:dyDescent="0.3">
      <c r="A2488">
        <v>29.810000000055879</v>
      </c>
      <c r="B2488">
        <v>4554.7587890625</v>
      </c>
      <c r="C2488">
        <v>0.11999999731779099</v>
      </c>
      <c r="D2488">
        <v>0.11999999731779099</v>
      </c>
      <c r="E2488">
        <v>55.191741658976639</v>
      </c>
    </row>
    <row r="2489" spans="1:5" x14ac:dyDescent="0.3">
      <c r="A2489">
        <v>29.830000000074506</v>
      </c>
      <c r="B2489">
        <v>4556.6728515625</v>
      </c>
      <c r="C2489">
        <v>0.11999999731779099</v>
      </c>
      <c r="D2489">
        <v>0.11999999731779099</v>
      </c>
      <c r="E2489">
        <v>55.192069722941483</v>
      </c>
    </row>
    <row r="2490" spans="1:5" x14ac:dyDescent="0.3">
      <c r="A2490">
        <v>29.850000000093132</v>
      </c>
      <c r="B2490">
        <v>4558.7080078125</v>
      </c>
      <c r="C2490">
        <v>0.12059890478849411</v>
      </c>
      <c r="D2490">
        <v>0.12059890478849411</v>
      </c>
      <c r="E2490">
        <v>55.192406369975174</v>
      </c>
    </row>
    <row r="2491" spans="1:5" x14ac:dyDescent="0.3">
      <c r="A2491">
        <v>29.900000000023283</v>
      </c>
      <c r="B2491">
        <v>4557.3974609375</v>
      </c>
      <c r="C2491">
        <v>0.12060000002384186</v>
      </c>
      <c r="D2491">
        <v>0.12060000002384186</v>
      </c>
      <c r="E2491">
        <v>55.193259908488358</v>
      </c>
    </row>
    <row r="2492" spans="1:5" x14ac:dyDescent="0.3">
      <c r="A2492">
        <v>29.910000000032596</v>
      </c>
      <c r="B2492">
        <v>4556.3662109375</v>
      </c>
      <c r="C2492">
        <v>0.12000109255313873</v>
      </c>
      <c r="D2492">
        <v>0.12000109255313873</v>
      </c>
      <c r="E2492">
        <v>55.193440152934159</v>
      </c>
    </row>
    <row r="2493" spans="1:5" x14ac:dyDescent="0.3">
      <c r="A2493">
        <v>29.92000000004191</v>
      </c>
      <c r="B2493">
        <v>4555.0693359375</v>
      </c>
      <c r="C2493">
        <v>0.12060000002384186</v>
      </c>
      <c r="D2493">
        <v>0.12060000002384186</v>
      </c>
      <c r="E2493">
        <v>55.193612767985428</v>
      </c>
    </row>
    <row r="2494" spans="1:5" x14ac:dyDescent="0.3">
      <c r="A2494">
        <v>29.930000000051223</v>
      </c>
      <c r="B2494">
        <v>4553.8896484375</v>
      </c>
      <c r="C2494">
        <v>0.12000109255313873</v>
      </c>
      <c r="D2494">
        <v>0.12000109255313873</v>
      </c>
      <c r="E2494">
        <v>55.193784429362381</v>
      </c>
    </row>
    <row r="2495" spans="1:5" x14ac:dyDescent="0.3">
      <c r="A2495">
        <v>29.940000000060536</v>
      </c>
      <c r="B2495">
        <v>4552.7568359375</v>
      </c>
      <c r="C2495">
        <v>0.12000000476837158</v>
      </c>
      <c r="D2495">
        <v>0.12000000476837158</v>
      </c>
      <c r="E2495">
        <v>55.193940831950272</v>
      </c>
    </row>
    <row r="2496" spans="1:5" x14ac:dyDescent="0.3">
      <c r="A2496">
        <v>29.950000000069849</v>
      </c>
      <c r="B2496">
        <v>4551.5537109375</v>
      </c>
      <c r="C2496">
        <v>0.11999999731779099</v>
      </c>
      <c r="D2496">
        <v>0.11999999731779099</v>
      </c>
      <c r="E2496">
        <v>55.194112493327225</v>
      </c>
    </row>
    <row r="2497" spans="1:5" x14ac:dyDescent="0.3">
      <c r="A2497">
        <v>30</v>
      </c>
      <c r="B2497">
        <v>4553.33203125</v>
      </c>
      <c r="C2497">
        <v>0.11999999731779099</v>
      </c>
      <c r="D2497">
        <v>0.11999999731779099</v>
      </c>
      <c r="E2497">
        <v>55.194925023844803</v>
      </c>
    </row>
    <row r="2498" spans="1:5" x14ac:dyDescent="0.3">
      <c r="A2498">
        <v>30.010000000009313</v>
      </c>
      <c r="B2498">
        <v>4554.85546875</v>
      </c>
      <c r="C2498">
        <v>0.12059890478849411</v>
      </c>
      <c r="D2498">
        <v>0.12059890478849411</v>
      </c>
      <c r="E2498">
        <v>55.195096685221756</v>
      </c>
    </row>
    <row r="2499" spans="1:5" x14ac:dyDescent="0.3">
      <c r="A2499">
        <v>30.020000000018626</v>
      </c>
      <c r="B2499">
        <v>4556.68359375</v>
      </c>
      <c r="C2499">
        <v>0.11999999731779099</v>
      </c>
      <c r="D2499">
        <v>0.11999999731779099</v>
      </c>
      <c r="E2499">
        <v>55.195253087809647</v>
      </c>
    </row>
    <row r="2500" spans="1:5" x14ac:dyDescent="0.3">
      <c r="A2500">
        <v>30.03000000002794</v>
      </c>
      <c r="B2500">
        <v>4558.34765625</v>
      </c>
      <c r="C2500">
        <v>0.11999999731779099</v>
      </c>
      <c r="D2500">
        <v>0.11999999731779099</v>
      </c>
      <c r="E2500">
        <v>55.195417119792069</v>
      </c>
    </row>
    <row r="2501" spans="1:5" x14ac:dyDescent="0.3">
      <c r="A2501">
        <v>30.040000000037253</v>
      </c>
      <c r="B2501">
        <v>4560.17578125</v>
      </c>
      <c r="C2501">
        <v>0.12059890478849411</v>
      </c>
      <c r="D2501">
        <v>0.12059890478849411</v>
      </c>
      <c r="E2501">
        <v>55.195589734843338</v>
      </c>
    </row>
    <row r="2502" spans="1:5" x14ac:dyDescent="0.3">
      <c r="A2502">
        <v>30.050000000046566</v>
      </c>
      <c r="B2502">
        <v>4562.14453125</v>
      </c>
      <c r="C2502">
        <v>0.12059999257326126</v>
      </c>
      <c r="D2502">
        <v>0.12059999257326126</v>
      </c>
      <c r="E2502">
        <v>55.195745183756912</v>
      </c>
    </row>
    <row r="2503" spans="1:5" x14ac:dyDescent="0.3">
      <c r="A2503">
        <v>30.060000000055879</v>
      </c>
      <c r="B2503">
        <v>4564.20703125</v>
      </c>
      <c r="C2503">
        <v>0.12060000002384186</v>
      </c>
      <c r="D2503">
        <v>0.12060000002384186</v>
      </c>
      <c r="E2503">
        <v>55.195901586344803</v>
      </c>
    </row>
    <row r="2504" spans="1:5" x14ac:dyDescent="0.3">
      <c r="A2504">
        <v>30.070000000065193</v>
      </c>
      <c r="B2504">
        <v>4566.03515625</v>
      </c>
      <c r="C2504">
        <v>0.12060000002384186</v>
      </c>
      <c r="D2504">
        <v>0.12060000002384186</v>
      </c>
      <c r="E2504">
        <v>55.196073247721756</v>
      </c>
    </row>
    <row r="2505" spans="1:5" x14ac:dyDescent="0.3">
      <c r="A2505">
        <v>30.080000000074506</v>
      </c>
      <c r="B2505">
        <v>4568.01953125</v>
      </c>
      <c r="C2505">
        <v>0.12060000002384186</v>
      </c>
      <c r="D2505">
        <v>0.12060000002384186</v>
      </c>
      <c r="E2505">
        <v>55.196245862773026</v>
      </c>
    </row>
    <row r="2506" spans="1:5" x14ac:dyDescent="0.3">
      <c r="A2506">
        <v>30.090000000083819</v>
      </c>
      <c r="B2506">
        <v>4570.01171875</v>
      </c>
      <c r="C2506">
        <v>0.12119890749454498</v>
      </c>
      <c r="D2506">
        <v>0.12119890749454498</v>
      </c>
      <c r="E2506">
        <v>55.196417524149979</v>
      </c>
    </row>
    <row r="2507" spans="1:5" x14ac:dyDescent="0.3">
      <c r="A2507">
        <v>30.100000000093132</v>
      </c>
      <c r="B2507">
        <v>4572.01171875</v>
      </c>
      <c r="C2507">
        <v>0.12060000002384186</v>
      </c>
      <c r="D2507">
        <v>0.12060000002384186</v>
      </c>
      <c r="E2507">
        <v>55.196590139201248</v>
      </c>
    </row>
    <row r="2508" spans="1:5" x14ac:dyDescent="0.3">
      <c r="A2508">
        <v>30.10999999998603</v>
      </c>
      <c r="B2508">
        <v>4574.07421875</v>
      </c>
      <c r="C2508">
        <v>0.12119890749454498</v>
      </c>
      <c r="D2508">
        <v>0.12119890749454498</v>
      </c>
      <c r="E2508">
        <v>55.196762754252518</v>
      </c>
    </row>
    <row r="2509" spans="1:5" x14ac:dyDescent="0.3">
      <c r="A2509">
        <v>30.119999999995343</v>
      </c>
      <c r="B2509">
        <v>4576.12109375</v>
      </c>
      <c r="C2509">
        <v>0.12060000002384186</v>
      </c>
      <c r="D2509">
        <v>0.12060000002384186</v>
      </c>
      <c r="E2509">
        <v>55.196934415629471</v>
      </c>
    </row>
    <row r="2510" spans="1:5" x14ac:dyDescent="0.3">
      <c r="A2510">
        <v>30.130000000004657</v>
      </c>
      <c r="B2510">
        <v>4578.29296875</v>
      </c>
      <c r="C2510">
        <v>0.12119890749454498</v>
      </c>
      <c r="D2510">
        <v>0.12119890749454498</v>
      </c>
      <c r="E2510">
        <v>55.197107030680741</v>
      </c>
    </row>
    <row r="2511" spans="1:5" x14ac:dyDescent="0.3">
      <c r="A2511">
        <v>30.14000000001397</v>
      </c>
      <c r="B2511">
        <v>4580.32421875</v>
      </c>
      <c r="C2511">
        <v>0.12119999527931213</v>
      </c>
      <c r="D2511">
        <v>0.12119999527931213</v>
      </c>
      <c r="E2511">
        <v>55.19727964573201</v>
      </c>
    </row>
    <row r="2512" spans="1:5" x14ac:dyDescent="0.3">
      <c r="A2512">
        <v>30.150000000023283</v>
      </c>
      <c r="B2512">
        <v>4582.28515625</v>
      </c>
      <c r="C2512">
        <v>0.12120000272989273</v>
      </c>
      <c r="D2512">
        <v>0.12120000272989273</v>
      </c>
      <c r="E2512">
        <v>55.197443677714432</v>
      </c>
    </row>
    <row r="2513" spans="1:5" x14ac:dyDescent="0.3">
      <c r="A2513">
        <v>30.160000000032596</v>
      </c>
      <c r="B2513">
        <v>4584.22265625</v>
      </c>
      <c r="C2513">
        <v>0.12120000272989273</v>
      </c>
      <c r="D2513">
        <v>0.12120000272989273</v>
      </c>
      <c r="E2513">
        <v>55.197607709696854</v>
      </c>
    </row>
    <row r="2514" spans="1:5" x14ac:dyDescent="0.3">
      <c r="A2514">
        <v>30.17000000004191</v>
      </c>
      <c r="B2514">
        <v>4586.21484375</v>
      </c>
      <c r="C2514">
        <v>0.12120000272989273</v>
      </c>
      <c r="D2514">
        <v>0.12120000272989273</v>
      </c>
      <c r="E2514">
        <v>55.197779371073807</v>
      </c>
    </row>
    <row r="2515" spans="1:5" x14ac:dyDescent="0.3">
      <c r="A2515">
        <v>30.180000000051223</v>
      </c>
      <c r="B2515">
        <v>4588.01171875</v>
      </c>
      <c r="C2515">
        <v>0.12179891020059586</v>
      </c>
      <c r="D2515">
        <v>0.12179891020059586</v>
      </c>
      <c r="E2515">
        <v>55.197960569193924</v>
      </c>
    </row>
    <row r="2516" spans="1:5" x14ac:dyDescent="0.3">
      <c r="A2516">
        <v>30.190000000060536</v>
      </c>
      <c r="B2516">
        <v>4589.79296875</v>
      </c>
      <c r="C2516">
        <v>0.12120000272989273</v>
      </c>
      <c r="D2516">
        <v>0.12120000272989273</v>
      </c>
      <c r="E2516">
        <v>55.198116018107498</v>
      </c>
    </row>
    <row r="2517" spans="1:5" x14ac:dyDescent="0.3">
      <c r="A2517">
        <v>30.200000000069849</v>
      </c>
      <c r="B2517">
        <v>4591.52734375</v>
      </c>
      <c r="C2517">
        <v>0.12179891020059586</v>
      </c>
      <c r="D2517">
        <v>0.12179891020059586</v>
      </c>
      <c r="E2517">
        <v>55.19828005008992</v>
      </c>
    </row>
    <row r="2518" spans="1:5" x14ac:dyDescent="0.3">
      <c r="A2518">
        <v>30.210000000079162</v>
      </c>
      <c r="B2518">
        <v>4593.20703125</v>
      </c>
      <c r="C2518">
        <v>0.12179999798536301</v>
      </c>
      <c r="D2518">
        <v>0.12179999798536301</v>
      </c>
      <c r="E2518">
        <v>55.198436452677811</v>
      </c>
    </row>
    <row r="2519" spans="1:5" x14ac:dyDescent="0.3">
      <c r="A2519">
        <v>30.220000000088476</v>
      </c>
      <c r="B2519">
        <v>4594.67578125</v>
      </c>
      <c r="C2519">
        <v>0.12179999798536301</v>
      </c>
      <c r="D2519">
        <v>0.12179999798536301</v>
      </c>
      <c r="E2519">
        <v>55.198600484660233</v>
      </c>
    </row>
    <row r="2520" spans="1:5" x14ac:dyDescent="0.3">
      <c r="A2520">
        <v>30.230000000097789</v>
      </c>
      <c r="B2520">
        <v>4596.08203125</v>
      </c>
      <c r="C2520">
        <v>0.12179999798536301</v>
      </c>
      <c r="D2520">
        <v>0.12179999798536301</v>
      </c>
      <c r="E2520">
        <v>55.198764516642655</v>
      </c>
    </row>
    <row r="2521" spans="1:5" x14ac:dyDescent="0.3">
      <c r="A2521">
        <v>30.239999999990687</v>
      </c>
      <c r="B2521">
        <v>4597.37109375</v>
      </c>
      <c r="C2521">
        <v>0.12120109051465988</v>
      </c>
      <c r="D2521">
        <v>0.12120109051465988</v>
      </c>
      <c r="E2521">
        <v>55.198936178019608</v>
      </c>
    </row>
    <row r="2522" spans="1:5" x14ac:dyDescent="0.3">
      <c r="A2522">
        <v>30.25</v>
      </c>
      <c r="B2522">
        <v>4598.71484375</v>
      </c>
      <c r="C2522">
        <v>0.12239890545606613</v>
      </c>
      <c r="D2522">
        <v>0.12239890545606613</v>
      </c>
      <c r="E2522">
        <v>55.19910021000203</v>
      </c>
    </row>
    <row r="2523" spans="1:5" x14ac:dyDescent="0.3">
      <c r="A2523">
        <v>30.260000000009313</v>
      </c>
      <c r="B2523">
        <v>4599.79296875</v>
      </c>
      <c r="C2523">
        <v>0.12239999324083328</v>
      </c>
      <c r="D2523">
        <v>0.12239999324083328</v>
      </c>
      <c r="E2523">
        <v>55.19925661258992</v>
      </c>
    </row>
    <row r="2524" spans="1:5" x14ac:dyDescent="0.3">
      <c r="A2524">
        <v>30.28000000002794</v>
      </c>
      <c r="B2524">
        <v>4601.546875</v>
      </c>
      <c r="C2524">
        <v>0.12239999324083328</v>
      </c>
      <c r="D2524">
        <v>0.12239999324083328</v>
      </c>
      <c r="E2524">
        <v>55.199592305949295</v>
      </c>
    </row>
    <row r="2525" spans="1:5" x14ac:dyDescent="0.3">
      <c r="A2525">
        <v>30.300000000046566</v>
      </c>
      <c r="B2525">
        <v>4603.01171875</v>
      </c>
      <c r="C2525">
        <v>0.12239999324083328</v>
      </c>
      <c r="D2525">
        <v>0.12239999324083328</v>
      </c>
      <c r="E2525">
        <v>55.199928952982987</v>
      </c>
    </row>
    <row r="2526" spans="1:5" x14ac:dyDescent="0.3">
      <c r="A2526">
        <v>30.320000000065193</v>
      </c>
      <c r="B2526">
        <v>4604.21875</v>
      </c>
      <c r="C2526">
        <v>0.122998908162117</v>
      </c>
      <c r="D2526">
        <v>0.122998908162117</v>
      </c>
      <c r="E2526">
        <v>55.200265600016678</v>
      </c>
    </row>
    <row r="2527" spans="1:5" x14ac:dyDescent="0.3">
      <c r="A2527">
        <v>30.340000000083819</v>
      </c>
      <c r="B2527">
        <v>4605.3671875</v>
      </c>
      <c r="C2527">
        <v>0.12240000069141388</v>
      </c>
      <c r="D2527">
        <v>0.12240000069141388</v>
      </c>
      <c r="E2527">
        <v>55.200609876444901</v>
      </c>
    </row>
    <row r="2528" spans="1:5" x14ac:dyDescent="0.3">
      <c r="A2528">
        <v>30.35999999998603</v>
      </c>
      <c r="B2528">
        <v>4606.5859375</v>
      </c>
      <c r="C2528">
        <v>0.12240000069141388</v>
      </c>
      <c r="D2528">
        <v>0.12240000069141388</v>
      </c>
      <c r="E2528">
        <v>55.200946523478592</v>
      </c>
    </row>
    <row r="2529" spans="1:5" x14ac:dyDescent="0.3">
      <c r="A2529">
        <v>30.380000000004657</v>
      </c>
      <c r="B2529">
        <v>4608.0625</v>
      </c>
      <c r="C2529">
        <v>0.12240000069141388</v>
      </c>
      <c r="D2529">
        <v>0.12240000069141388</v>
      </c>
      <c r="E2529">
        <v>55.201283170512284</v>
      </c>
    </row>
    <row r="2530" spans="1:5" x14ac:dyDescent="0.3">
      <c r="A2530">
        <v>30.400000000023283</v>
      </c>
      <c r="B2530">
        <v>4609.3671875</v>
      </c>
      <c r="C2530">
        <v>0.12240000069141388</v>
      </c>
      <c r="D2530">
        <v>0.12240000069141388</v>
      </c>
      <c r="E2530">
        <v>55.201627446940506</v>
      </c>
    </row>
    <row r="2531" spans="1:5" x14ac:dyDescent="0.3">
      <c r="A2531">
        <v>30.42000000004191</v>
      </c>
      <c r="B2531">
        <v>4611.08203125</v>
      </c>
      <c r="C2531">
        <v>0.122998908162117</v>
      </c>
      <c r="D2531">
        <v>0.122998908162117</v>
      </c>
      <c r="E2531">
        <v>55.20195551090535</v>
      </c>
    </row>
    <row r="2532" spans="1:5" x14ac:dyDescent="0.3">
      <c r="A2532">
        <v>30.440000000060536</v>
      </c>
      <c r="B2532">
        <v>4612.9609375</v>
      </c>
      <c r="C2532">
        <v>0.122998908162117</v>
      </c>
      <c r="D2532">
        <v>0.122998908162117</v>
      </c>
      <c r="E2532">
        <v>55.202274991801346</v>
      </c>
    </row>
    <row r="2533" spans="1:5" x14ac:dyDescent="0.3">
      <c r="A2533">
        <v>30.450000000069849</v>
      </c>
      <c r="B2533">
        <v>4613.96875</v>
      </c>
      <c r="C2533">
        <v>0.12240000069141388</v>
      </c>
      <c r="D2533">
        <v>0.12240000069141388</v>
      </c>
      <c r="E2533">
        <v>55.202439023783768</v>
      </c>
    </row>
    <row r="2534" spans="1:5" x14ac:dyDescent="0.3">
      <c r="A2534">
        <v>30.460000000079162</v>
      </c>
      <c r="B2534">
        <v>4615.0390625</v>
      </c>
      <c r="C2534">
        <v>0.12359781563282013</v>
      </c>
      <c r="D2534">
        <v>0.12359781563282013</v>
      </c>
      <c r="E2534">
        <v>55.202611638835037</v>
      </c>
    </row>
    <row r="2535" spans="1:5" x14ac:dyDescent="0.3">
      <c r="A2535">
        <v>30.470000000088476</v>
      </c>
      <c r="B2535">
        <v>4616.1015625</v>
      </c>
      <c r="C2535">
        <v>0.12300272285938263</v>
      </c>
      <c r="D2535">
        <v>0.12300272285938263</v>
      </c>
      <c r="E2535">
        <v>55.202775670817459</v>
      </c>
    </row>
    <row r="2536" spans="1:5" x14ac:dyDescent="0.3">
      <c r="A2536">
        <v>30.480000000097789</v>
      </c>
      <c r="B2536">
        <v>4617.3203125</v>
      </c>
      <c r="C2536">
        <v>0.12300001084804535</v>
      </c>
      <c r="D2536">
        <v>0.12300001084804535</v>
      </c>
      <c r="E2536">
        <v>55.20293207340535</v>
      </c>
    </row>
    <row r="2537" spans="1:5" x14ac:dyDescent="0.3">
      <c r="A2537">
        <v>30.489999999990687</v>
      </c>
      <c r="B2537">
        <v>4618.59375</v>
      </c>
      <c r="C2537">
        <v>0.12300000339746475</v>
      </c>
      <c r="D2537">
        <v>0.12300000339746475</v>
      </c>
      <c r="E2537">
        <v>55.203096105387772</v>
      </c>
    </row>
    <row r="2538" spans="1:5" x14ac:dyDescent="0.3">
      <c r="A2538">
        <v>30.5</v>
      </c>
      <c r="B2538">
        <v>4619.8984375</v>
      </c>
      <c r="C2538">
        <v>0.12300000339746475</v>
      </c>
      <c r="D2538">
        <v>0.12300000339746475</v>
      </c>
      <c r="E2538">
        <v>55.203260137370194</v>
      </c>
    </row>
    <row r="2539" spans="1:5" x14ac:dyDescent="0.3">
      <c r="A2539">
        <v>30.510000000009313</v>
      </c>
      <c r="B2539">
        <v>4621.40625</v>
      </c>
      <c r="C2539">
        <v>0.12359891086816788</v>
      </c>
      <c r="D2539">
        <v>0.12359891086816788</v>
      </c>
      <c r="E2539">
        <v>55.203431798747147</v>
      </c>
    </row>
    <row r="2540" spans="1:5" x14ac:dyDescent="0.3">
      <c r="A2540">
        <v>30.520000000018626</v>
      </c>
      <c r="B2540">
        <v>4622.671875</v>
      </c>
      <c r="C2540">
        <v>0.12359999865293503</v>
      </c>
      <c r="D2540">
        <v>0.12359999865293503</v>
      </c>
      <c r="E2540">
        <v>55.203604413798416</v>
      </c>
    </row>
    <row r="2541" spans="1:5" x14ac:dyDescent="0.3">
      <c r="A2541">
        <v>30.53000000002794</v>
      </c>
      <c r="B2541">
        <v>4624.125</v>
      </c>
      <c r="C2541">
        <v>0.1230010911822319</v>
      </c>
      <c r="D2541">
        <v>0.1230010911822319</v>
      </c>
      <c r="E2541">
        <v>55.203768445780838</v>
      </c>
    </row>
    <row r="2542" spans="1:5" x14ac:dyDescent="0.3">
      <c r="A2542">
        <v>30.540000000037253</v>
      </c>
      <c r="B2542">
        <v>4625.4296875</v>
      </c>
      <c r="C2542">
        <v>0.12359999865293503</v>
      </c>
      <c r="D2542">
        <v>0.12359999865293503</v>
      </c>
      <c r="E2542">
        <v>55.20393247776326</v>
      </c>
    </row>
    <row r="2543" spans="1:5" x14ac:dyDescent="0.3">
      <c r="A2543">
        <v>30.550000000046566</v>
      </c>
      <c r="B2543">
        <v>4626.7890625</v>
      </c>
      <c r="C2543">
        <v>0.12359999865293503</v>
      </c>
      <c r="D2543">
        <v>0.12359999865293503</v>
      </c>
      <c r="E2543">
        <v>55.20410509281453</v>
      </c>
    </row>
    <row r="2544" spans="1:5" x14ac:dyDescent="0.3">
      <c r="A2544">
        <v>30.560000000055879</v>
      </c>
      <c r="B2544">
        <v>4627.96875</v>
      </c>
      <c r="C2544">
        <v>0.12359999865293503</v>
      </c>
      <c r="D2544">
        <v>0.12359999865293503</v>
      </c>
      <c r="E2544">
        <v>55.20428533726033</v>
      </c>
    </row>
    <row r="2545" spans="1:5" x14ac:dyDescent="0.3">
      <c r="A2545">
        <v>30.570000000065193</v>
      </c>
      <c r="B2545">
        <v>4629.375</v>
      </c>
      <c r="C2545">
        <v>0.1230010911822319</v>
      </c>
      <c r="D2545">
        <v>0.1230010911822319</v>
      </c>
      <c r="E2545">
        <v>55.2044579523116</v>
      </c>
    </row>
    <row r="2546" spans="1:5" x14ac:dyDescent="0.3">
      <c r="A2546">
        <v>30.580000000074506</v>
      </c>
      <c r="B2546">
        <v>4630.703125</v>
      </c>
      <c r="C2546">
        <v>0.12359999865293503</v>
      </c>
      <c r="D2546">
        <v>0.12359999865293503</v>
      </c>
      <c r="E2546">
        <v>55.204613401225174</v>
      </c>
    </row>
    <row r="2547" spans="1:5" x14ac:dyDescent="0.3">
      <c r="A2547">
        <v>30.590000000083819</v>
      </c>
      <c r="B2547">
        <v>4632.0078125</v>
      </c>
      <c r="C2547">
        <v>0.12359999865293503</v>
      </c>
      <c r="D2547">
        <v>0.12359999865293503</v>
      </c>
      <c r="E2547">
        <v>55.204777433207596</v>
      </c>
    </row>
    <row r="2548" spans="1:5" x14ac:dyDescent="0.3">
      <c r="A2548">
        <v>30.600000000093132</v>
      </c>
      <c r="B2548">
        <v>4633.390625</v>
      </c>
      <c r="C2548">
        <v>0.12359999865293503</v>
      </c>
      <c r="D2548">
        <v>0.12359999865293503</v>
      </c>
      <c r="E2548">
        <v>55.204950048258866</v>
      </c>
    </row>
    <row r="2549" spans="1:5" x14ac:dyDescent="0.3">
      <c r="A2549">
        <v>30.60999999998603</v>
      </c>
      <c r="B2549">
        <v>4634.65625</v>
      </c>
      <c r="C2549">
        <v>0.12359999865293503</v>
      </c>
      <c r="D2549">
        <v>0.12359999865293503</v>
      </c>
      <c r="E2549">
        <v>55.205121709635819</v>
      </c>
    </row>
    <row r="2550" spans="1:5" x14ac:dyDescent="0.3">
      <c r="A2550">
        <v>30.619999999995343</v>
      </c>
      <c r="B2550">
        <v>4636.0703125</v>
      </c>
      <c r="C2550">
        <v>0.1230010911822319</v>
      </c>
      <c r="D2550">
        <v>0.1230010911822319</v>
      </c>
      <c r="E2550">
        <v>55.205278112223709</v>
      </c>
    </row>
    <row r="2551" spans="1:5" x14ac:dyDescent="0.3">
      <c r="A2551">
        <v>30.630000000004657</v>
      </c>
      <c r="B2551">
        <v>4637.3515625</v>
      </c>
      <c r="C2551">
        <v>0.12419890612363815</v>
      </c>
      <c r="D2551">
        <v>0.12419890612363815</v>
      </c>
      <c r="E2551">
        <v>55.205449773600662</v>
      </c>
    </row>
    <row r="2552" spans="1:5" x14ac:dyDescent="0.3">
      <c r="A2552">
        <v>30.64000000001397</v>
      </c>
      <c r="B2552">
        <v>4638.8125</v>
      </c>
      <c r="C2552">
        <v>0.12359999865293503</v>
      </c>
      <c r="D2552">
        <v>0.12359999865293503</v>
      </c>
      <c r="E2552">
        <v>55.205622388651932</v>
      </c>
    </row>
    <row r="2553" spans="1:5" x14ac:dyDescent="0.3">
      <c r="A2553">
        <v>30.650000000023283</v>
      </c>
      <c r="B2553">
        <v>4640.0703125</v>
      </c>
      <c r="C2553">
        <v>0.12359999865293503</v>
      </c>
      <c r="D2553">
        <v>0.12359999865293503</v>
      </c>
      <c r="E2553">
        <v>55.205795003703201</v>
      </c>
    </row>
    <row r="2554" spans="1:5" x14ac:dyDescent="0.3">
      <c r="A2554">
        <v>30.660000000032596</v>
      </c>
      <c r="B2554">
        <v>4641.4453125</v>
      </c>
      <c r="C2554">
        <v>0.12359999865293503</v>
      </c>
      <c r="D2554">
        <v>0.12359999865293503</v>
      </c>
      <c r="E2554">
        <v>55.205959035685623</v>
      </c>
    </row>
    <row r="2555" spans="1:5" x14ac:dyDescent="0.3">
      <c r="A2555">
        <v>30.67000000004191</v>
      </c>
      <c r="B2555">
        <v>4642.5703125</v>
      </c>
      <c r="C2555">
        <v>0.12359999865293503</v>
      </c>
      <c r="D2555">
        <v>0.12359999865293503</v>
      </c>
      <c r="E2555">
        <v>55.206114484599198</v>
      </c>
    </row>
    <row r="2556" spans="1:5" x14ac:dyDescent="0.3">
      <c r="A2556">
        <v>30.680000000051223</v>
      </c>
      <c r="B2556">
        <v>4643.6875</v>
      </c>
      <c r="C2556">
        <v>0.12359999865293503</v>
      </c>
      <c r="D2556">
        <v>0.12359999865293503</v>
      </c>
      <c r="E2556">
        <v>55.206270887187088</v>
      </c>
    </row>
    <row r="2557" spans="1:5" x14ac:dyDescent="0.3">
      <c r="A2557">
        <v>30.690000000060536</v>
      </c>
      <c r="B2557">
        <v>4644.796875</v>
      </c>
      <c r="C2557">
        <v>0.1230010911822319</v>
      </c>
      <c r="D2557">
        <v>0.1230010911822319</v>
      </c>
      <c r="E2557">
        <v>55.206442548564041</v>
      </c>
    </row>
    <row r="2558" spans="1:5" x14ac:dyDescent="0.3">
      <c r="A2558">
        <v>30.710000000079162</v>
      </c>
      <c r="B2558">
        <v>4646.6484375</v>
      </c>
      <c r="C2558">
        <v>0.1241999939084053</v>
      </c>
      <c r="D2558">
        <v>0.1241999939084053</v>
      </c>
      <c r="E2558">
        <v>55.206762983134354</v>
      </c>
    </row>
    <row r="2559" spans="1:5" x14ac:dyDescent="0.3">
      <c r="A2559">
        <v>30.730000000097789</v>
      </c>
      <c r="B2559">
        <v>4647.984375</v>
      </c>
      <c r="C2559">
        <v>0.1242000013589859</v>
      </c>
      <c r="D2559">
        <v>0.1242000013589859</v>
      </c>
      <c r="E2559">
        <v>55.207091047099198</v>
      </c>
    </row>
    <row r="2560" spans="1:5" x14ac:dyDescent="0.3">
      <c r="A2560">
        <v>30.800000000046566</v>
      </c>
      <c r="B2560">
        <v>4646.76416015625</v>
      </c>
      <c r="C2560">
        <v>0.1242000013589859</v>
      </c>
      <c r="D2560">
        <v>0.1242000013589859</v>
      </c>
      <c r="E2560">
        <v>55.208288862040604</v>
      </c>
    </row>
    <row r="2561" spans="1:5" x14ac:dyDescent="0.3">
      <c r="A2561">
        <v>30.820000000065193</v>
      </c>
      <c r="B2561">
        <v>4644.57275390625</v>
      </c>
      <c r="C2561">
        <v>0.1242000013589859</v>
      </c>
      <c r="D2561">
        <v>0.1242000013589859</v>
      </c>
      <c r="E2561">
        <v>55.208633138468826</v>
      </c>
    </row>
    <row r="2562" spans="1:5" x14ac:dyDescent="0.3">
      <c r="A2562">
        <v>30.830000000074506</v>
      </c>
      <c r="B2562">
        <v>4643.39306640625</v>
      </c>
      <c r="C2562">
        <v>0.12360109388828278</v>
      </c>
      <c r="D2562">
        <v>0.12360109388828278</v>
      </c>
      <c r="E2562">
        <v>55.208797170451248</v>
      </c>
    </row>
    <row r="2563" spans="1:5" x14ac:dyDescent="0.3">
      <c r="A2563">
        <v>30.840000000083819</v>
      </c>
      <c r="B2563">
        <v>4642.37744140625</v>
      </c>
      <c r="C2563">
        <v>0.1242000013589859</v>
      </c>
      <c r="D2563">
        <v>0.1242000013589859</v>
      </c>
      <c r="E2563">
        <v>55.20896120243367</v>
      </c>
    </row>
    <row r="2564" spans="1:5" x14ac:dyDescent="0.3">
      <c r="A2564">
        <v>30.850000000093132</v>
      </c>
      <c r="B2564">
        <v>4641.18994140625</v>
      </c>
      <c r="C2564">
        <v>0.12360109388828278</v>
      </c>
      <c r="D2564">
        <v>0.12360109388828278</v>
      </c>
      <c r="E2564">
        <v>55.209117605021561</v>
      </c>
    </row>
    <row r="2565" spans="1:5" x14ac:dyDescent="0.3">
      <c r="A2565">
        <v>30.85999999998603</v>
      </c>
      <c r="B2565">
        <v>4640.03369140625</v>
      </c>
      <c r="C2565">
        <v>0.1242000013589859</v>
      </c>
      <c r="D2565">
        <v>0.1242000013589859</v>
      </c>
      <c r="E2565">
        <v>55.209289266398514</v>
      </c>
    </row>
    <row r="2566" spans="1:5" x14ac:dyDescent="0.3">
      <c r="A2566">
        <v>30.880000000004657</v>
      </c>
      <c r="B2566">
        <v>4638.19775390625</v>
      </c>
      <c r="C2566">
        <v>0.12360000610351563</v>
      </c>
      <c r="D2566">
        <v>0.12360000610351563</v>
      </c>
      <c r="E2566">
        <v>55.209617330363358</v>
      </c>
    </row>
    <row r="2567" spans="1:5" x14ac:dyDescent="0.3">
      <c r="A2567">
        <v>30.910000000032596</v>
      </c>
      <c r="B2567">
        <v>4636.93994140625</v>
      </c>
      <c r="C2567">
        <v>0.12419891357421875</v>
      </c>
      <c r="D2567">
        <v>0.12419891357421875</v>
      </c>
      <c r="E2567">
        <v>55.210093213847244</v>
      </c>
    </row>
    <row r="2568" spans="1:5" x14ac:dyDescent="0.3">
      <c r="A2568">
        <v>30.960000000079162</v>
      </c>
      <c r="B2568">
        <v>4638.31201171875</v>
      </c>
      <c r="C2568">
        <v>0.12479781359434128</v>
      </c>
      <c r="D2568">
        <v>0.12479781359434128</v>
      </c>
      <c r="E2568">
        <v>55.210913373759354</v>
      </c>
    </row>
    <row r="2569" spans="1:5" x14ac:dyDescent="0.3">
      <c r="A2569">
        <v>30.980000000097789</v>
      </c>
      <c r="B2569">
        <v>4639.94482421875</v>
      </c>
      <c r="C2569">
        <v>0.12419890612363815</v>
      </c>
      <c r="D2569">
        <v>0.12419890612363815</v>
      </c>
      <c r="E2569">
        <v>55.211258603861893</v>
      </c>
    </row>
    <row r="2570" spans="1:5" x14ac:dyDescent="0.3">
      <c r="A2570">
        <v>31</v>
      </c>
      <c r="B2570">
        <v>4641.74560546875</v>
      </c>
      <c r="C2570">
        <v>0.1242000013589859</v>
      </c>
      <c r="D2570">
        <v>0.1242000013589859</v>
      </c>
      <c r="E2570">
        <v>55.211602880290116</v>
      </c>
    </row>
    <row r="2571" spans="1:5" x14ac:dyDescent="0.3">
      <c r="A2571">
        <v>31.020000000018626</v>
      </c>
      <c r="B2571">
        <v>4643.78466796875</v>
      </c>
      <c r="C2571">
        <v>0.1242000013589859</v>
      </c>
      <c r="D2571">
        <v>0.1242000013589859</v>
      </c>
      <c r="E2571">
        <v>55.211947126916016</v>
      </c>
    </row>
    <row r="2572" spans="1:5" x14ac:dyDescent="0.3">
      <c r="A2572">
        <v>31.040000000037253</v>
      </c>
      <c r="B2572">
        <v>4645.67919921875</v>
      </c>
      <c r="C2572">
        <v>0.1242000013589859</v>
      </c>
      <c r="D2572">
        <v>0.1242000013589859</v>
      </c>
      <c r="E2572">
        <v>55.212283773949707</v>
      </c>
    </row>
    <row r="2573" spans="1:5" x14ac:dyDescent="0.3">
      <c r="A2573">
        <v>31.060000000055879</v>
      </c>
      <c r="B2573">
        <v>4647.38623046875</v>
      </c>
      <c r="C2573">
        <v>0.1242000013589859</v>
      </c>
      <c r="D2573">
        <v>0.1242000013589859</v>
      </c>
      <c r="E2573">
        <v>55.21262805037793</v>
      </c>
    </row>
    <row r="2574" spans="1:5" x14ac:dyDescent="0.3">
      <c r="A2574">
        <v>31.090000000083819</v>
      </c>
      <c r="B2574">
        <v>4645.25927734375</v>
      </c>
      <c r="C2574">
        <v>0.1242000013589859</v>
      </c>
      <c r="D2574">
        <v>0.1242000013589859</v>
      </c>
      <c r="E2574">
        <v>55.213103933861817</v>
      </c>
    </row>
    <row r="2575" spans="1:5" x14ac:dyDescent="0.3">
      <c r="A2575">
        <v>31.100000000093132</v>
      </c>
      <c r="B2575">
        <v>4642.99365234375</v>
      </c>
      <c r="C2575">
        <v>0.1242000013589859</v>
      </c>
      <c r="D2575">
        <v>0.1242000013589859</v>
      </c>
      <c r="E2575">
        <v>55.213276548913086</v>
      </c>
    </row>
    <row r="2576" spans="1:5" x14ac:dyDescent="0.3">
      <c r="A2576">
        <v>31.10999999998603</v>
      </c>
      <c r="B2576">
        <v>4640.85302734375</v>
      </c>
      <c r="C2576">
        <v>0.12360109388828278</v>
      </c>
      <c r="D2576">
        <v>0.12360109388828278</v>
      </c>
      <c r="E2576">
        <v>55.21343199782666</v>
      </c>
    </row>
    <row r="2577" spans="1:5" x14ac:dyDescent="0.3">
      <c r="A2577">
        <v>31.119999999995343</v>
      </c>
      <c r="B2577">
        <v>4638.55615234375</v>
      </c>
      <c r="C2577">
        <v>0.1242000013589859</v>
      </c>
      <c r="D2577">
        <v>0.1242000013589859</v>
      </c>
      <c r="E2577">
        <v>55.213596029809082</v>
      </c>
    </row>
    <row r="2578" spans="1:5" x14ac:dyDescent="0.3">
      <c r="A2578">
        <v>31.130000000004657</v>
      </c>
      <c r="B2578">
        <v>4636.49365234375</v>
      </c>
      <c r="C2578">
        <v>0.1242000013589859</v>
      </c>
      <c r="D2578">
        <v>0.1242000013589859</v>
      </c>
      <c r="E2578">
        <v>55.213760061791504</v>
      </c>
    </row>
    <row r="2579" spans="1:5" x14ac:dyDescent="0.3">
      <c r="A2579">
        <v>31.14000000001397</v>
      </c>
      <c r="B2579">
        <v>4634.43115234375</v>
      </c>
      <c r="C2579">
        <v>0.12360109388828278</v>
      </c>
      <c r="D2579">
        <v>0.12360109388828278</v>
      </c>
      <c r="E2579">
        <v>55.213916464379395</v>
      </c>
    </row>
    <row r="2580" spans="1:5" x14ac:dyDescent="0.3">
      <c r="A2580">
        <v>31.150000000023283</v>
      </c>
      <c r="B2580">
        <v>4632.50146484375</v>
      </c>
      <c r="C2580">
        <v>0.12360000610351563</v>
      </c>
      <c r="D2580">
        <v>0.12360000610351563</v>
      </c>
      <c r="E2580">
        <v>55.214080496361817</v>
      </c>
    </row>
    <row r="2581" spans="1:5" x14ac:dyDescent="0.3">
      <c r="A2581">
        <v>31.160000000032596</v>
      </c>
      <c r="B2581">
        <v>4630.66552734375</v>
      </c>
      <c r="C2581">
        <v>0.1230010986328125</v>
      </c>
      <c r="D2581">
        <v>0.1230010986328125</v>
      </c>
      <c r="E2581">
        <v>55.214253111413086</v>
      </c>
    </row>
    <row r="2582" spans="1:5" x14ac:dyDescent="0.3">
      <c r="A2582">
        <v>31.17000000004191</v>
      </c>
      <c r="B2582">
        <v>4629.45458984375</v>
      </c>
      <c r="C2582">
        <v>0.12359619140625</v>
      </c>
      <c r="D2582">
        <v>0.12359619140625</v>
      </c>
      <c r="E2582">
        <v>55.21440856032666</v>
      </c>
    </row>
    <row r="2583" spans="1:5" x14ac:dyDescent="0.3">
      <c r="A2583">
        <v>31.200000000069849</v>
      </c>
      <c r="B2583">
        <v>4632.08984375</v>
      </c>
      <c r="C2583">
        <v>0.12359999865293503</v>
      </c>
      <c r="D2583">
        <v>0.12359999865293503</v>
      </c>
      <c r="E2583">
        <v>55.214916868737305</v>
      </c>
    </row>
    <row r="2584" spans="1:5" x14ac:dyDescent="0.3">
      <c r="A2584">
        <v>31.210000000079162</v>
      </c>
      <c r="B2584">
        <v>4634.01171875</v>
      </c>
      <c r="C2584">
        <v>0.12359999865293503</v>
      </c>
      <c r="D2584">
        <v>0.12359999865293503</v>
      </c>
      <c r="E2584">
        <v>55.215080900719727</v>
      </c>
    </row>
    <row r="2585" spans="1:5" x14ac:dyDescent="0.3">
      <c r="A2585">
        <v>31.220000000088476</v>
      </c>
      <c r="B2585">
        <v>4635.87890625</v>
      </c>
      <c r="C2585">
        <v>0.12419890612363815</v>
      </c>
      <c r="D2585">
        <v>0.12419890612363815</v>
      </c>
      <c r="E2585">
        <v>55.215244932702149</v>
      </c>
    </row>
    <row r="2586" spans="1:5" x14ac:dyDescent="0.3">
      <c r="A2586">
        <v>31.230000000097789</v>
      </c>
      <c r="B2586">
        <v>4637.98828125</v>
      </c>
      <c r="C2586">
        <v>0.12359999865293503</v>
      </c>
      <c r="D2586">
        <v>0.12359999865293503</v>
      </c>
      <c r="E2586">
        <v>55.215426130822266</v>
      </c>
    </row>
    <row r="2587" spans="1:5" x14ac:dyDescent="0.3">
      <c r="A2587">
        <v>31.239999999990687</v>
      </c>
      <c r="B2587">
        <v>4640.17578125</v>
      </c>
      <c r="C2587">
        <v>0.12359999865293503</v>
      </c>
      <c r="D2587">
        <v>0.12359999865293503</v>
      </c>
      <c r="E2587">
        <v>55.215597792199219</v>
      </c>
    </row>
    <row r="2588" spans="1:5" x14ac:dyDescent="0.3">
      <c r="A2588">
        <v>31.25</v>
      </c>
      <c r="B2588">
        <v>4642.50390625</v>
      </c>
      <c r="C2588">
        <v>0.12359999865293503</v>
      </c>
      <c r="D2588">
        <v>0.12359999865293503</v>
      </c>
      <c r="E2588">
        <v>55.215770407250488</v>
      </c>
    </row>
    <row r="2589" spans="1:5" x14ac:dyDescent="0.3">
      <c r="A2589">
        <v>31.260000000009313</v>
      </c>
      <c r="B2589">
        <v>4644.86328125</v>
      </c>
      <c r="C2589">
        <v>0.12359999865293503</v>
      </c>
      <c r="D2589">
        <v>0.12359999865293503</v>
      </c>
      <c r="E2589">
        <v>55.21593443923291</v>
      </c>
    </row>
    <row r="2590" spans="1:5" x14ac:dyDescent="0.3">
      <c r="A2590">
        <v>31.270000000018626</v>
      </c>
      <c r="B2590">
        <v>4647.16015625</v>
      </c>
      <c r="C2590">
        <v>0.12419890612363815</v>
      </c>
      <c r="D2590">
        <v>0.12419890612363815</v>
      </c>
      <c r="E2590">
        <v>55.21610705428418</v>
      </c>
    </row>
    <row r="2591" spans="1:5" x14ac:dyDescent="0.3">
      <c r="A2591">
        <v>31.28000000002794</v>
      </c>
      <c r="B2591">
        <v>4649.47265625</v>
      </c>
      <c r="C2591">
        <v>0.12359999865293503</v>
      </c>
      <c r="D2591">
        <v>0.12359999865293503</v>
      </c>
      <c r="E2591">
        <v>55.216271086266602</v>
      </c>
    </row>
    <row r="2592" spans="1:5" x14ac:dyDescent="0.3">
      <c r="A2592">
        <v>31.290000000037253</v>
      </c>
      <c r="B2592">
        <v>4651.91015625</v>
      </c>
      <c r="C2592">
        <v>0.12479781359434128</v>
      </c>
      <c r="D2592">
        <v>0.12479781359434128</v>
      </c>
      <c r="E2592">
        <v>55.216451330712403</v>
      </c>
    </row>
    <row r="2593" spans="1:5" x14ac:dyDescent="0.3">
      <c r="A2593">
        <v>31.300000000046566</v>
      </c>
      <c r="B2593">
        <v>4654.14453125</v>
      </c>
      <c r="C2593">
        <v>0.12420272082090378</v>
      </c>
      <c r="D2593">
        <v>0.12420272082090378</v>
      </c>
      <c r="E2593">
        <v>55.216615362694824</v>
      </c>
    </row>
    <row r="2594" spans="1:5" x14ac:dyDescent="0.3">
      <c r="A2594">
        <v>31.310000000055879</v>
      </c>
      <c r="B2594">
        <v>4656.50390625</v>
      </c>
      <c r="C2594">
        <v>0.12479781359434128</v>
      </c>
      <c r="D2594">
        <v>0.12479781359434128</v>
      </c>
      <c r="E2594">
        <v>55.216779394677246</v>
      </c>
    </row>
    <row r="2595" spans="1:5" x14ac:dyDescent="0.3">
      <c r="A2595">
        <v>31.320000000065193</v>
      </c>
      <c r="B2595">
        <v>4658.80078125</v>
      </c>
      <c r="C2595">
        <v>0.12420272082090378</v>
      </c>
      <c r="D2595">
        <v>0.12420272082090378</v>
      </c>
      <c r="E2595">
        <v>55.216943426659668</v>
      </c>
    </row>
    <row r="2596" spans="1:5" x14ac:dyDescent="0.3">
      <c r="A2596">
        <v>31.330000000074506</v>
      </c>
      <c r="B2596">
        <v>4661.08203125</v>
      </c>
      <c r="C2596">
        <v>0.12479781359434128</v>
      </c>
      <c r="D2596">
        <v>0.12479781359434128</v>
      </c>
      <c r="E2596">
        <v>55.217098875573242</v>
      </c>
    </row>
    <row r="2597" spans="1:5" x14ac:dyDescent="0.3">
      <c r="A2597">
        <v>31.340000000083819</v>
      </c>
      <c r="B2597">
        <v>4663.22265625</v>
      </c>
      <c r="C2597">
        <v>0.12479998916387558</v>
      </c>
      <c r="D2597">
        <v>0.12479998916387558</v>
      </c>
      <c r="E2597">
        <v>55.217263861229981</v>
      </c>
    </row>
    <row r="2598" spans="1:5" x14ac:dyDescent="0.3">
      <c r="A2598">
        <v>31.350000000093132</v>
      </c>
      <c r="B2598">
        <v>4665.28515625</v>
      </c>
      <c r="C2598">
        <v>0.12479999661445618</v>
      </c>
      <c r="D2598">
        <v>0.12479999661445618</v>
      </c>
      <c r="E2598">
        <v>55.217435522606934</v>
      </c>
    </row>
    <row r="2599" spans="1:5" x14ac:dyDescent="0.3">
      <c r="A2599">
        <v>31.35999999998603</v>
      </c>
      <c r="B2599">
        <v>4667.31640625</v>
      </c>
      <c r="C2599">
        <v>0.1253989040851593</v>
      </c>
      <c r="D2599">
        <v>0.1253989040851593</v>
      </c>
      <c r="E2599">
        <v>55.217599554589356</v>
      </c>
    </row>
    <row r="2600" spans="1:5" x14ac:dyDescent="0.3">
      <c r="A2600">
        <v>31.369999999995343</v>
      </c>
      <c r="B2600">
        <v>4669.27734375</v>
      </c>
      <c r="C2600">
        <v>0.12479999661445618</v>
      </c>
      <c r="D2600">
        <v>0.12479999661445618</v>
      </c>
      <c r="E2600">
        <v>55.217772169640625</v>
      </c>
    </row>
    <row r="2601" spans="1:5" x14ac:dyDescent="0.3">
      <c r="A2601">
        <v>31.380000000004657</v>
      </c>
      <c r="B2601">
        <v>4671.48046875</v>
      </c>
      <c r="C2601">
        <v>0.12479999661445618</v>
      </c>
      <c r="D2601">
        <v>0.12479999661445618</v>
      </c>
      <c r="E2601">
        <v>55.217927618554199</v>
      </c>
    </row>
    <row r="2602" spans="1:5" x14ac:dyDescent="0.3">
      <c r="A2602">
        <v>31.39000000001397</v>
      </c>
      <c r="B2602">
        <v>4673.66796875</v>
      </c>
      <c r="C2602">
        <v>0.12479999661445618</v>
      </c>
      <c r="D2602">
        <v>0.12479999661445618</v>
      </c>
      <c r="E2602">
        <v>55.21808402114209</v>
      </c>
    </row>
    <row r="2603" spans="1:5" x14ac:dyDescent="0.3">
      <c r="A2603">
        <v>31.400000000023283</v>
      </c>
      <c r="B2603">
        <v>4675.82421875</v>
      </c>
      <c r="C2603">
        <v>0.12479999661445618</v>
      </c>
      <c r="D2603">
        <v>0.12479999661445618</v>
      </c>
      <c r="E2603">
        <v>55.218255682519043</v>
      </c>
    </row>
    <row r="2604" spans="1:5" x14ac:dyDescent="0.3">
      <c r="A2604">
        <v>31.410000000032596</v>
      </c>
      <c r="B2604">
        <v>4677.61328125</v>
      </c>
      <c r="C2604">
        <v>0.1253989040851593</v>
      </c>
      <c r="D2604">
        <v>0.1253989040851593</v>
      </c>
      <c r="E2604">
        <v>55.218428297570313</v>
      </c>
    </row>
    <row r="2605" spans="1:5" x14ac:dyDescent="0.3">
      <c r="A2605">
        <v>31.42000000004191</v>
      </c>
      <c r="B2605">
        <v>4679.73828125</v>
      </c>
      <c r="C2605">
        <v>0.12479999661445618</v>
      </c>
      <c r="D2605">
        <v>0.12479999661445618</v>
      </c>
      <c r="E2605">
        <v>55.218592329552735</v>
      </c>
    </row>
    <row r="2606" spans="1:5" x14ac:dyDescent="0.3">
      <c r="A2606">
        <v>31.430000000051223</v>
      </c>
      <c r="B2606">
        <v>4681.86328125</v>
      </c>
      <c r="C2606">
        <v>0.1253989040851593</v>
      </c>
      <c r="D2606">
        <v>0.1253989040851593</v>
      </c>
      <c r="E2606">
        <v>55.218756361535156</v>
      </c>
    </row>
    <row r="2607" spans="1:5" x14ac:dyDescent="0.3">
      <c r="A2607">
        <v>31.440000000060536</v>
      </c>
      <c r="B2607">
        <v>4684.14453125</v>
      </c>
      <c r="C2607">
        <v>0.12539999186992645</v>
      </c>
      <c r="D2607">
        <v>0.12539999186992645</v>
      </c>
      <c r="E2607">
        <v>55.218928976586426</v>
      </c>
    </row>
    <row r="2608" spans="1:5" x14ac:dyDescent="0.3">
      <c r="A2608">
        <v>31.450000000069849</v>
      </c>
      <c r="B2608">
        <v>4686.44140625</v>
      </c>
      <c r="C2608">
        <v>0.12540000677108765</v>
      </c>
      <c r="D2608">
        <v>0.12540000677108765</v>
      </c>
      <c r="E2608">
        <v>55.219093008568848</v>
      </c>
    </row>
    <row r="2609" spans="1:5" x14ac:dyDescent="0.3">
      <c r="A2609">
        <v>31.460000000079162</v>
      </c>
      <c r="B2609">
        <v>4688.66015625</v>
      </c>
      <c r="C2609">
        <v>0.12540000677108765</v>
      </c>
      <c r="D2609">
        <v>0.12540000677108765</v>
      </c>
      <c r="E2609">
        <v>55.219273253014649</v>
      </c>
    </row>
    <row r="2610" spans="1:5" x14ac:dyDescent="0.3">
      <c r="A2610">
        <v>31.470000000088476</v>
      </c>
      <c r="B2610">
        <v>4690.97265625</v>
      </c>
      <c r="C2610">
        <v>0.12540000677108765</v>
      </c>
      <c r="D2610">
        <v>0.12540000677108765</v>
      </c>
      <c r="E2610">
        <v>55.219445868065918</v>
      </c>
    </row>
    <row r="2611" spans="1:5" x14ac:dyDescent="0.3">
      <c r="A2611">
        <v>31.480000000097789</v>
      </c>
      <c r="B2611">
        <v>4693.23828125</v>
      </c>
      <c r="C2611">
        <v>0.12540000677108765</v>
      </c>
      <c r="D2611">
        <v>0.12540000677108765</v>
      </c>
      <c r="E2611">
        <v>55.219617529442871</v>
      </c>
    </row>
    <row r="2612" spans="1:5" x14ac:dyDescent="0.3">
      <c r="A2612">
        <v>31.489999999990687</v>
      </c>
      <c r="B2612">
        <v>4695.33203125</v>
      </c>
      <c r="C2612">
        <v>0.12599891424179077</v>
      </c>
      <c r="D2612">
        <v>0.12599891424179077</v>
      </c>
      <c r="E2612">
        <v>55.219781561425293</v>
      </c>
    </row>
    <row r="2613" spans="1:5" x14ac:dyDescent="0.3">
      <c r="A2613">
        <v>31.5</v>
      </c>
      <c r="B2613">
        <v>4697.41015625</v>
      </c>
      <c r="C2613">
        <v>0.12600000202655792</v>
      </c>
      <c r="D2613">
        <v>0.12600000202655792</v>
      </c>
      <c r="E2613">
        <v>55.21996275954541</v>
      </c>
    </row>
    <row r="2614" spans="1:5" x14ac:dyDescent="0.3">
      <c r="A2614">
        <v>31.510000000009313</v>
      </c>
      <c r="B2614">
        <v>4699.51953125</v>
      </c>
      <c r="C2614">
        <v>0.1254010945558548</v>
      </c>
      <c r="D2614">
        <v>0.1254010945558548</v>
      </c>
      <c r="E2614">
        <v>55.220118208458985</v>
      </c>
    </row>
    <row r="2615" spans="1:5" x14ac:dyDescent="0.3">
      <c r="A2615">
        <v>31.520000000018626</v>
      </c>
      <c r="B2615">
        <v>4701.58203125</v>
      </c>
      <c r="C2615">
        <v>0.12540000677108765</v>
      </c>
      <c r="D2615">
        <v>0.12540000677108765</v>
      </c>
      <c r="E2615">
        <v>55.220273657372559</v>
      </c>
    </row>
    <row r="2616" spans="1:5" x14ac:dyDescent="0.3">
      <c r="A2616">
        <v>31.53000000002794</v>
      </c>
      <c r="B2616">
        <v>4703.43359375</v>
      </c>
      <c r="C2616">
        <v>0.12599891424179077</v>
      </c>
      <c r="D2616">
        <v>0.12599891424179077</v>
      </c>
      <c r="E2616">
        <v>55.220438643029297</v>
      </c>
    </row>
    <row r="2617" spans="1:5" x14ac:dyDescent="0.3">
      <c r="A2617">
        <v>31.540000000037253</v>
      </c>
      <c r="B2617">
        <v>4704.90234375</v>
      </c>
      <c r="C2617">
        <v>0.12600000202655792</v>
      </c>
      <c r="D2617">
        <v>0.12600000202655792</v>
      </c>
      <c r="E2617">
        <v>55.22061030440625</v>
      </c>
    </row>
    <row r="2618" spans="1:5" x14ac:dyDescent="0.3">
      <c r="A2618">
        <v>31.550000000046566</v>
      </c>
      <c r="B2618">
        <v>4706.00390625</v>
      </c>
      <c r="C2618">
        <v>0.12600000202655792</v>
      </c>
      <c r="D2618">
        <v>0.12600000202655792</v>
      </c>
      <c r="E2618">
        <v>55.220774336388672</v>
      </c>
    </row>
    <row r="2619" spans="1:5" x14ac:dyDescent="0.3">
      <c r="A2619">
        <v>31.590000000083819</v>
      </c>
      <c r="B2619">
        <v>4704.9423828125</v>
      </c>
      <c r="C2619">
        <v>0.12600000202655792</v>
      </c>
      <c r="D2619">
        <v>0.12600000202655792</v>
      </c>
      <c r="E2619">
        <v>55.221414251854981</v>
      </c>
    </row>
    <row r="2620" spans="1:5" x14ac:dyDescent="0.3">
      <c r="A2620">
        <v>31.600000000093132</v>
      </c>
      <c r="B2620">
        <v>4703.9189453125</v>
      </c>
      <c r="C2620">
        <v>0.12600000202655792</v>
      </c>
      <c r="D2620">
        <v>0.12600000202655792</v>
      </c>
      <c r="E2620">
        <v>55.221578283837403</v>
      </c>
    </row>
    <row r="2621" spans="1:5" x14ac:dyDescent="0.3">
      <c r="A2621">
        <v>31.619999999995343</v>
      </c>
      <c r="B2621">
        <v>4701.8173828125</v>
      </c>
      <c r="C2621">
        <v>0.12600000202655792</v>
      </c>
      <c r="D2621">
        <v>0.12600000202655792</v>
      </c>
      <c r="E2621">
        <v>55.221914930871094</v>
      </c>
    </row>
    <row r="2622" spans="1:5" x14ac:dyDescent="0.3">
      <c r="A2622">
        <v>31.630000000004657</v>
      </c>
      <c r="B2622">
        <v>4700.7939453125</v>
      </c>
      <c r="C2622">
        <v>0.12600000202655792</v>
      </c>
      <c r="D2622">
        <v>0.12600000202655792</v>
      </c>
      <c r="E2622">
        <v>55.222078962853516</v>
      </c>
    </row>
    <row r="2623" spans="1:5" x14ac:dyDescent="0.3">
      <c r="A2623">
        <v>31.650000000023283</v>
      </c>
      <c r="B2623">
        <v>4699.4697265625</v>
      </c>
      <c r="C2623">
        <v>0.12600000202655792</v>
      </c>
      <c r="D2623">
        <v>0.12600000202655792</v>
      </c>
      <c r="E2623">
        <v>55.22240702681836</v>
      </c>
    </row>
    <row r="2624" spans="1:5" x14ac:dyDescent="0.3">
      <c r="A2624">
        <v>31.680000000051223</v>
      </c>
      <c r="B2624">
        <v>4701.4375</v>
      </c>
      <c r="C2624">
        <v>0.1254010945558548</v>
      </c>
      <c r="D2624">
        <v>0.1254010945558548</v>
      </c>
      <c r="E2624">
        <v>55.222940130761231</v>
      </c>
    </row>
    <row r="2625" spans="1:5" x14ac:dyDescent="0.3">
      <c r="A2625">
        <v>31.690000000060536</v>
      </c>
      <c r="B2625">
        <v>4702.671875</v>
      </c>
      <c r="C2625">
        <v>0.12600000202655792</v>
      </c>
      <c r="D2625">
        <v>0.12600000202655792</v>
      </c>
      <c r="E2625">
        <v>55.223104162743653</v>
      </c>
    </row>
    <row r="2626" spans="1:5" x14ac:dyDescent="0.3">
      <c r="A2626">
        <v>31.700000000069849</v>
      </c>
      <c r="B2626">
        <v>4704.21875</v>
      </c>
      <c r="C2626">
        <v>0.12600000202655792</v>
      </c>
      <c r="D2626">
        <v>0.12600000202655792</v>
      </c>
      <c r="E2626">
        <v>55.223268194726074</v>
      </c>
    </row>
    <row r="2627" spans="1:5" x14ac:dyDescent="0.3">
      <c r="A2627">
        <v>31.710000000079162</v>
      </c>
      <c r="B2627">
        <v>4705.765625</v>
      </c>
      <c r="C2627">
        <v>0.12600000202655792</v>
      </c>
      <c r="D2627">
        <v>0.12600000202655792</v>
      </c>
      <c r="E2627">
        <v>55.223440809777344</v>
      </c>
    </row>
    <row r="2628" spans="1:5" x14ac:dyDescent="0.3">
      <c r="A2628">
        <v>31.720000000088476</v>
      </c>
      <c r="B2628">
        <v>4707.296875</v>
      </c>
      <c r="C2628">
        <v>0.12600000202655792</v>
      </c>
      <c r="D2628">
        <v>0.12600000202655792</v>
      </c>
      <c r="E2628">
        <v>55.223613424828613</v>
      </c>
    </row>
    <row r="2629" spans="1:5" x14ac:dyDescent="0.3">
      <c r="A2629">
        <v>31.730000000097789</v>
      </c>
      <c r="B2629">
        <v>4708.8359375</v>
      </c>
      <c r="C2629">
        <v>0.1254010945558548</v>
      </c>
      <c r="D2629">
        <v>0.1254010945558548</v>
      </c>
      <c r="E2629">
        <v>55.223768873742188</v>
      </c>
    </row>
    <row r="2630" spans="1:5" x14ac:dyDescent="0.3">
      <c r="A2630">
        <v>31.739999999990687</v>
      </c>
      <c r="B2630">
        <v>4710.4765625</v>
      </c>
      <c r="C2630">
        <v>0.12659890949726105</v>
      </c>
      <c r="D2630">
        <v>0.12659890949726105</v>
      </c>
      <c r="E2630">
        <v>55.22393290572461</v>
      </c>
    </row>
    <row r="2631" spans="1:5" x14ac:dyDescent="0.3">
      <c r="A2631">
        <v>31.75</v>
      </c>
      <c r="B2631">
        <v>4712.140625</v>
      </c>
      <c r="C2631">
        <v>0.12600000202655792</v>
      </c>
      <c r="D2631">
        <v>0.12600000202655792</v>
      </c>
      <c r="E2631">
        <v>55.224105520775879</v>
      </c>
    </row>
    <row r="2632" spans="1:5" x14ac:dyDescent="0.3">
      <c r="A2632">
        <v>31.760000000009313</v>
      </c>
      <c r="B2632">
        <v>4713.890625</v>
      </c>
      <c r="C2632">
        <v>0.12659890949726105</v>
      </c>
      <c r="D2632">
        <v>0.12659890949726105</v>
      </c>
      <c r="E2632">
        <v>55.224260969689453</v>
      </c>
    </row>
    <row r="2633" spans="1:5" x14ac:dyDescent="0.3">
      <c r="A2633">
        <v>31.770000000018626</v>
      </c>
      <c r="B2633">
        <v>4715.6328125</v>
      </c>
      <c r="C2633">
        <v>0.12600000202655792</v>
      </c>
      <c r="D2633">
        <v>0.12600000202655792</v>
      </c>
      <c r="E2633">
        <v>55.224425001671875</v>
      </c>
    </row>
    <row r="2634" spans="1:5" x14ac:dyDescent="0.3">
      <c r="A2634">
        <v>31.78000000002794</v>
      </c>
      <c r="B2634">
        <v>4717.2890625</v>
      </c>
      <c r="C2634">
        <v>0.12659890949726105</v>
      </c>
      <c r="D2634">
        <v>0.12659890949726105</v>
      </c>
      <c r="E2634">
        <v>55.224597616723145</v>
      </c>
    </row>
    <row r="2635" spans="1:5" x14ac:dyDescent="0.3">
      <c r="A2635">
        <v>31.790000000037253</v>
      </c>
      <c r="B2635">
        <v>4719.0625</v>
      </c>
      <c r="C2635">
        <v>0.1265999972820282</v>
      </c>
      <c r="D2635">
        <v>0.1265999972820282</v>
      </c>
      <c r="E2635">
        <v>55.224753065636719</v>
      </c>
    </row>
    <row r="2636" spans="1:5" x14ac:dyDescent="0.3">
      <c r="A2636">
        <v>31.800000000046566</v>
      </c>
      <c r="B2636">
        <v>4720.734375</v>
      </c>
      <c r="C2636">
        <v>0.1265999972820282</v>
      </c>
      <c r="D2636">
        <v>0.1265999972820282</v>
      </c>
      <c r="E2636">
        <v>55.224917097619141</v>
      </c>
    </row>
    <row r="2637" spans="1:5" x14ac:dyDescent="0.3">
      <c r="A2637">
        <v>31.810000000055879</v>
      </c>
      <c r="B2637">
        <v>4722.625</v>
      </c>
      <c r="C2637">
        <v>0.12719890475273132</v>
      </c>
      <c r="D2637">
        <v>0.12719890475273132</v>
      </c>
      <c r="E2637">
        <v>55.22508971267041</v>
      </c>
    </row>
    <row r="2638" spans="1:5" x14ac:dyDescent="0.3">
      <c r="A2638">
        <v>31.820000000065193</v>
      </c>
      <c r="B2638">
        <v>4724.484375</v>
      </c>
      <c r="C2638">
        <v>0.1265999972820282</v>
      </c>
      <c r="D2638">
        <v>0.1265999972820282</v>
      </c>
      <c r="E2638">
        <v>55.225237532189453</v>
      </c>
    </row>
    <row r="2639" spans="1:5" x14ac:dyDescent="0.3">
      <c r="A2639">
        <v>31.830000000074506</v>
      </c>
      <c r="B2639">
        <v>4726.265625</v>
      </c>
      <c r="C2639">
        <v>0.12719890475273132</v>
      </c>
      <c r="D2639">
        <v>0.12719890475273132</v>
      </c>
      <c r="E2639">
        <v>55.225401564171875</v>
      </c>
    </row>
    <row r="2640" spans="1:5" x14ac:dyDescent="0.3">
      <c r="A2640">
        <v>31.840000000083819</v>
      </c>
      <c r="B2640">
        <v>4728.1015625</v>
      </c>
      <c r="C2640">
        <v>0.12719999253749847</v>
      </c>
      <c r="D2640">
        <v>0.12719999253749847</v>
      </c>
      <c r="E2640">
        <v>55.225573225548828</v>
      </c>
    </row>
    <row r="2641" spans="1:5" x14ac:dyDescent="0.3">
      <c r="A2641">
        <v>31.850000000093132</v>
      </c>
      <c r="B2641">
        <v>4729.7421875</v>
      </c>
      <c r="C2641">
        <v>0.12660108506679535</v>
      </c>
      <c r="D2641">
        <v>0.12660108506679535</v>
      </c>
      <c r="E2641">
        <v>55.225745840600098</v>
      </c>
    </row>
    <row r="2642" spans="1:5" x14ac:dyDescent="0.3">
      <c r="A2642">
        <v>31.85999999998603</v>
      </c>
      <c r="B2642">
        <v>4731.4609375</v>
      </c>
      <c r="C2642">
        <v>0.1277989000082016</v>
      </c>
      <c r="D2642">
        <v>0.1277989000082016</v>
      </c>
      <c r="E2642">
        <v>55.225918455651367</v>
      </c>
    </row>
    <row r="2643" spans="1:5" x14ac:dyDescent="0.3">
      <c r="A2643">
        <v>31.869999999995343</v>
      </c>
      <c r="B2643">
        <v>4733.0546875</v>
      </c>
      <c r="C2643">
        <v>0.12660108506679535</v>
      </c>
      <c r="D2643">
        <v>0.12660108506679535</v>
      </c>
      <c r="E2643">
        <v>55.226082487633789</v>
      </c>
    </row>
    <row r="2644" spans="1:5" x14ac:dyDescent="0.3">
      <c r="A2644">
        <v>31.880000000004657</v>
      </c>
      <c r="B2644">
        <v>4734.7109375</v>
      </c>
      <c r="C2644">
        <v>0.12719999253749847</v>
      </c>
      <c r="D2644">
        <v>0.12719999253749847</v>
      </c>
      <c r="E2644">
        <v>55.226254149010742</v>
      </c>
    </row>
    <row r="2645" spans="1:5" x14ac:dyDescent="0.3">
      <c r="A2645">
        <v>31.89000000001397</v>
      </c>
      <c r="B2645">
        <v>4736.3671875</v>
      </c>
      <c r="C2645">
        <v>0.12720000743865967</v>
      </c>
      <c r="D2645">
        <v>0.12720000743865967</v>
      </c>
      <c r="E2645">
        <v>55.226419134667481</v>
      </c>
    </row>
    <row r="2646" spans="1:5" x14ac:dyDescent="0.3">
      <c r="A2646">
        <v>31.900000000023283</v>
      </c>
      <c r="B2646">
        <v>4738.125</v>
      </c>
      <c r="C2646">
        <v>0.12720000743865967</v>
      </c>
      <c r="D2646">
        <v>0.12720000743865967</v>
      </c>
      <c r="E2646">
        <v>55.226590796044434</v>
      </c>
    </row>
    <row r="2647" spans="1:5" x14ac:dyDescent="0.3">
      <c r="A2647">
        <v>31.910000000032596</v>
      </c>
      <c r="B2647">
        <v>4739.765625</v>
      </c>
      <c r="C2647">
        <v>0.12720000743865967</v>
      </c>
      <c r="D2647">
        <v>0.12720000743865967</v>
      </c>
      <c r="E2647">
        <v>55.226763411095703</v>
      </c>
    </row>
    <row r="2648" spans="1:5" x14ac:dyDescent="0.3">
      <c r="A2648">
        <v>31.92000000004191</v>
      </c>
      <c r="B2648">
        <v>4741.3828125</v>
      </c>
      <c r="C2648">
        <v>0.12720000743865967</v>
      </c>
      <c r="D2648">
        <v>0.12720000743865967</v>
      </c>
      <c r="E2648">
        <v>55.226927443078125</v>
      </c>
    </row>
    <row r="2649" spans="1:5" x14ac:dyDescent="0.3">
      <c r="A2649">
        <v>31.930000000051223</v>
      </c>
      <c r="B2649">
        <v>4743.125</v>
      </c>
      <c r="C2649">
        <v>0.12779891490936279</v>
      </c>
      <c r="D2649">
        <v>0.12779891490936279</v>
      </c>
      <c r="E2649">
        <v>55.227082891991699</v>
      </c>
    </row>
    <row r="2650" spans="1:5" x14ac:dyDescent="0.3">
      <c r="A2650">
        <v>31.940000000060536</v>
      </c>
      <c r="B2650">
        <v>4744.578125</v>
      </c>
      <c r="C2650">
        <v>0.12720000743865967</v>
      </c>
      <c r="D2650">
        <v>0.12720000743865967</v>
      </c>
      <c r="E2650">
        <v>55.227264090111817</v>
      </c>
    </row>
    <row r="2651" spans="1:5" x14ac:dyDescent="0.3">
      <c r="A2651">
        <v>31.950000000069849</v>
      </c>
      <c r="B2651">
        <v>4746.3515625</v>
      </c>
      <c r="C2651">
        <v>0.12779891490936279</v>
      </c>
      <c r="D2651">
        <v>0.12779891490936279</v>
      </c>
      <c r="E2651">
        <v>55.22743575148877</v>
      </c>
    </row>
    <row r="2652" spans="1:5" x14ac:dyDescent="0.3">
      <c r="A2652">
        <v>31.960000000079162</v>
      </c>
      <c r="B2652">
        <v>4747.9296875</v>
      </c>
      <c r="C2652">
        <v>0.12780000269412994</v>
      </c>
      <c r="D2652">
        <v>0.12780000269412994</v>
      </c>
      <c r="E2652">
        <v>55.22759215407666</v>
      </c>
    </row>
    <row r="2653" spans="1:5" x14ac:dyDescent="0.3">
      <c r="A2653">
        <v>31.970000000088476</v>
      </c>
      <c r="B2653">
        <v>4749.3671875</v>
      </c>
      <c r="C2653">
        <v>0.12780000269412994</v>
      </c>
      <c r="D2653">
        <v>0.12780000269412994</v>
      </c>
      <c r="E2653">
        <v>55.227763815453613</v>
      </c>
    </row>
    <row r="2654" spans="1:5" x14ac:dyDescent="0.3">
      <c r="A2654">
        <v>31.980000000097789</v>
      </c>
      <c r="B2654">
        <v>4750.7265625</v>
      </c>
      <c r="C2654">
        <v>0.12780000269412994</v>
      </c>
      <c r="D2654">
        <v>0.12780000269412994</v>
      </c>
      <c r="E2654">
        <v>55.227936430504883</v>
      </c>
    </row>
    <row r="2655" spans="1:5" x14ac:dyDescent="0.3">
      <c r="A2655">
        <v>31.989999999990687</v>
      </c>
      <c r="B2655">
        <v>4752.2421875</v>
      </c>
      <c r="C2655">
        <v>0.12780000269412994</v>
      </c>
      <c r="D2655">
        <v>0.12780000269412994</v>
      </c>
      <c r="E2655">
        <v>55.228091879418457</v>
      </c>
    </row>
    <row r="2656" spans="1:5" x14ac:dyDescent="0.3">
      <c r="A2656">
        <v>32</v>
      </c>
      <c r="B2656">
        <v>4753.3828125</v>
      </c>
      <c r="C2656">
        <v>0.12780000269412994</v>
      </c>
      <c r="D2656">
        <v>0.12780000269412994</v>
      </c>
      <c r="E2656">
        <v>55.228255911400879</v>
      </c>
    </row>
    <row r="2657" spans="1:5" x14ac:dyDescent="0.3">
      <c r="A2657">
        <v>32.010000000009313</v>
      </c>
      <c r="B2657">
        <v>4754.53125</v>
      </c>
      <c r="C2657">
        <v>0.12780000269412994</v>
      </c>
      <c r="D2657">
        <v>0.12780000269412994</v>
      </c>
      <c r="E2657">
        <v>55.22841231398877</v>
      </c>
    </row>
    <row r="2658" spans="1:5" x14ac:dyDescent="0.3">
      <c r="A2658">
        <v>32.020000000018626</v>
      </c>
      <c r="B2658">
        <v>4755.6953125</v>
      </c>
      <c r="C2658">
        <v>0.12780000269412994</v>
      </c>
      <c r="D2658">
        <v>0.12780000269412994</v>
      </c>
      <c r="E2658">
        <v>55.228567762902344</v>
      </c>
    </row>
    <row r="2659" spans="1:5" x14ac:dyDescent="0.3">
      <c r="A2659">
        <v>32.03000000002794</v>
      </c>
      <c r="B2659">
        <v>4756.7421875</v>
      </c>
      <c r="C2659">
        <v>0.12780000269412994</v>
      </c>
      <c r="D2659">
        <v>0.12780000269412994</v>
      </c>
      <c r="E2659">
        <v>55.228731794884766</v>
      </c>
    </row>
    <row r="2660" spans="1:5" x14ac:dyDescent="0.3">
      <c r="A2660">
        <v>32.040000000037253</v>
      </c>
      <c r="B2660">
        <v>4757.7734375</v>
      </c>
      <c r="C2660">
        <v>0.12780000269412994</v>
      </c>
      <c r="D2660">
        <v>0.12780000269412994</v>
      </c>
      <c r="E2660">
        <v>55.228904409936035</v>
      </c>
    </row>
    <row r="2661" spans="1:5" x14ac:dyDescent="0.3">
      <c r="A2661">
        <v>32.060000000055879</v>
      </c>
      <c r="B2661">
        <v>4759.4609375</v>
      </c>
      <c r="C2661">
        <v>0.12780000269412994</v>
      </c>
      <c r="D2661">
        <v>0.12780000269412994</v>
      </c>
      <c r="E2661">
        <v>55.2292162614375</v>
      </c>
    </row>
    <row r="2662" spans="1:5" x14ac:dyDescent="0.3">
      <c r="A2662">
        <v>32.080000000074506</v>
      </c>
      <c r="B2662">
        <v>4761.2421875</v>
      </c>
      <c r="C2662">
        <v>0.12780000269412994</v>
      </c>
      <c r="D2662">
        <v>0.12780000269412994</v>
      </c>
      <c r="E2662">
        <v>55.229560537865723</v>
      </c>
    </row>
    <row r="2663" spans="1:5" x14ac:dyDescent="0.3">
      <c r="A2663">
        <v>32.100000000093132</v>
      </c>
      <c r="B2663">
        <v>4762.9375</v>
      </c>
      <c r="C2663">
        <v>0.12839891016483307</v>
      </c>
      <c r="D2663">
        <v>0.12839891016483307</v>
      </c>
      <c r="E2663">
        <v>55.229897482922638</v>
      </c>
    </row>
    <row r="2664" spans="1:5" x14ac:dyDescent="0.3">
      <c r="A2664">
        <v>32.119999999995343</v>
      </c>
      <c r="B2664">
        <v>4764.44140625</v>
      </c>
      <c r="C2664">
        <v>0.12839891016483307</v>
      </c>
      <c r="D2664">
        <v>0.12839891016483307</v>
      </c>
      <c r="E2664">
        <v>55.230233176282013</v>
      </c>
    </row>
    <row r="2665" spans="1:5" x14ac:dyDescent="0.3">
      <c r="A2665">
        <v>32.14000000001397</v>
      </c>
      <c r="B2665">
        <v>4765.984375</v>
      </c>
      <c r="C2665">
        <v>0.12839891016483307</v>
      </c>
      <c r="D2665">
        <v>0.12839891016483307</v>
      </c>
      <c r="E2665">
        <v>55.230586035779083</v>
      </c>
    </row>
    <row r="2666" spans="1:5" x14ac:dyDescent="0.3">
      <c r="A2666">
        <v>32.160000000032596</v>
      </c>
      <c r="B2666">
        <v>4767.44140625</v>
      </c>
      <c r="C2666">
        <v>0.12839999794960022</v>
      </c>
      <c r="D2666">
        <v>0.12839999794960022</v>
      </c>
      <c r="E2666">
        <v>55.230914099743927</v>
      </c>
    </row>
    <row r="2667" spans="1:5" x14ac:dyDescent="0.3">
      <c r="A2667">
        <v>32.180000000051223</v>
      </c>
      <c r="B2667">
        <v>4768.71484375</v>
      </c>
      <c r="C2667">
        <v>0.12839999794960022</v>
      </c>
      <c r="D2667">
        <v>0.12839999794960022</v>
      </c>
      <c r="E2667">
        <v>55.231259329846466</v>
      </c>
    </row>
    <row r="2668" spans="1:5" x14ac:dyDescent="0.3">
      <c r="A2668">
        <v>32.220000000088476</v>
      </c>
      <c r="B2668">
        <v>4769.958984375</v>
      </c>
      <c r="C2668">
        <v>0.12780109047889709</v>
      </c>
      <c r="D2668">
        <v>0.12780109047889709</v>
      </c>
      <c r="E2668">
        <v>55.231915457776154</v>
      </c>
    </row>
    <row r="2669" spans="1:5" x14ac:dyDescent="0.3">
      <c r="A2669">
        <v>32.270000000018626</v>
      </c>
      <c r="B2669">
        <v>4768.9375</v>
      </c>
      <c r="C2669">
        <v>0.12720109522342682</v>
      </c>
      <c r="D2669">
        <v>0.12720109522342682</v>
      </c>
      <c r="E2669">
        <v>55.232735617688263</v>
      </c>
    </row>
    <row r="2670" spans="1:5" x14ac:dyDescent="0.3">
      <c r="A2670">
        <v>32.300000000046566</v>
      </c>
      <c r="B2670">
        <v>4767.65234375</v>
      </c>
      <c r="C2670">
        <v>0.12720108032226563</v>
      </c>
      <c r="D2670">
        <v>0.12720108032226563</v>
      </c>
      <c r="E2670">
        <v>55.233236296704376</v>
      </c>
    </row>
    <row r="2671" spans="1:5" x14ac:dyDescent="0.3">
      <c r="A2671">
        <v>32.320000000065193</v>
      </c>
      <c r="B2671">
        <v>4766.5703125</v>
      </c>
      <c r="C2671">
        <v>0.12780000269412994</v>
      </c>
      <c r="D2671">
        <v>0.12780000269412994</v>
      </c>
      <c r="E2671">
        <v>55.233580573132599</v>
      </c>
    </row>
    <row r="2672" spans="1:5" x14ac:dyDescent="0.3">
      <c r="A2672">
        <v>32.350000000093132</v>
      </c>
      <c r="B2672">
        <v>4765.310546875</v>
      </c>
      <c r="C2672">
        <v>0.12780000269412994</v>
      </c>
      <c r="D2672">
        <v>0.12780000269412994</v>
      </c>
      <c r="E2672">
        <v>55.234081252148712</v>
      </c>
    </row>
    <row r="2673" spans="1:5" x14ac:dyDescent="0.3">
      <c r="A2673">
        <v>32.450000000069849</v>
      </c>
      <c r="B2673">
        <v>4766.07861328125</v>
      </c>
      <c r="C2673">
        <v>0.12780000269412994</v>
      </c>
      <c r="D2673">
        <v>0.12780000269412994</v>
      </c>
      <c r="E2673">
        <v>55.235753996899689</v>
      </c>
    </row>
    <row r="2674" spans="1:5" x14ac:dyDescent="0.3">
      <c r="A2674">
        <v>32.480000000097789</v>
      </c>
      <c r="B2674">
        <v>4767.37646484375</v>
      </c>
      <c r="C2674">
        <v>0.12780000269412994</v>
      </c>
      <c r="D2674">
        <v>0.12780000269412994</v>
      </c>
      <c r="E2674">
        <v>55.236254675915802</v>
      </c>
    </row>
    <row r="2675" spans="1:5" x14ac:dyDescent="0.3">
      <c r="A2675">
        <v>32.5</v>
      </c>
      <c r="B2675">
        <v>4768.64208984375</v>
      </c>
      <c r="C2675">
        <v>0.12780000269412994</v>
      </c>
      <c r="D2675">
        <v>0.12780000269412994</v>
      </c>
      <c r="E2675">
        <v>55.236566527417267</v>
      </c>
    </row>
    <row r="2676" spans="1:5" x14ac:dyDescent="0.3">
      <c r="A2676">
        <v>32.520000000018626</v>
      </c>
      <c r="B2676">
        <v>4769.95849609375</v>
      </c>
      <c r="C2676">
        <v>0.12839891016483307</v>
      </c>
      <c r="D2676">
        <v>0.12839891016483307</v>
      </c>
      <c r="E2676">
        <v>55.236903174450958</v>
      </c>
    </row>
    <row r="2677" spans="1:5" x14ac:dyDescent="0.3">
      <c r="A2677">
        <v>32.540000000037253</v>
      </c>
      <c r="B2677">
        <v>4771.47412109375</v>
      </c>
      <c r="C2677">
        <v>0.12780000269412994</v>
      </c>
      <c r="D2677">
        <v>0.12780000269412994</v>
      </c>
      <c r="E2677">
        <v>55.237231238415802</v>
      </c>
    </row>
    <row r="2678" spans="1:5" x14ac:dyDescent="0.3">
      <c r="A2678">
        <v>32.560000000055879</v>
      </c>
      <c r="B2678">
        <v>4773.13818359375</v>
      </c>
      <c r="C2678">
        <v>0.12720109522342682</v>
      </c>
      <c r="D2678">
        <v>0.12720109522342682</v>
      </c>
      <c r="E2678">
        <v>55.237575514844025</v>
      </c>
    </row>
    <row r="2679" spans="1:5" x14ac:dyDescent="0.3">
      <c r="A2679">
        <v>32.580000000074506</v>
      </c>
      <c r="B2679">
        <v>4774.72412109375</v>
      </c>
      <c r="C2679">
        <v>0.12780000269412994</v>
      </c>
      <c r="D2679">
        <v>0.12780000269412994</v>
      </c>
      <c r="E2679">
        <v>55.237919791272247</v>
      </c>
    </row>
    <row r="2680" spans="1:5" x14ac:dyDescent="0.3">
      <c r="A2680">
        <v>32.600000000093132</v>
      </c>
      <c r="B2680">
        <v>4776.32568359375</v>
      </c>
      <c r="C2680">
        <v>0.12720109522342682</v>
      </c>
      <c r="D2680">
        <v>0.12720109522342682</v>
      </c>
      <c r="E2680">
        <v>55.238256438305939</v>
      </c>
    </row>
    <row r="2681" spans="1:5" x14ac:dyDescent="0.3">
      <c r="A2681">
        <v>32.619999999995343</v>
      </c>
      <c r="B2681">
        <v>4777.75537109375</v>
      </c>
      <c r="C2681">
        <v>0.12780000269412994</v>
      </c>
      <c r="D2681">
        <v>0.12780000269412994</v>
      </c>
      <c r="E2681">
        <v>55.23859308533963</v>
      </c>
    </row>
    <row r="2682" spans="1:5" x14ac:dyDescent="0.3">
      <c r="A2682">
        <v>32.650000000023283</v>
      </c>
      <c r="B2682">
        <v>4775.818359375</v>
      </c>
      <c r="C2682">
        <v>0.12720109522342682</v>
      </c>
      <c r="D2682">
        <v>0.12720109522342682</v>
      </c>
      <c r="E2682">
        <v>55.239093764355744</v>
      </c>
    </row>
    <row r="2683" spans="1:5" x14ac:dyDescent="0.3">
      <c r="A2683">
        <v>32.660000000032596</v>
      </c>
      <c r="B2683">
        <v>4771.912109375</v>
      </c>
      <c r="C2683">
        <v>0.12780000269412994</v>
      </c>
      <c r="D2683">
        <v>0.12780000269412994</v>
      </c>
      <c r="E2683">
        <v>55.239257796338165</v>
      </c>
    </row>
    <row r="2684" spans="1:5" x14ac:dyDescent="0.3">
      <c r="A2684">
        <v>32.67000000004191</v>
      </c>
      <c r="B2684">
        <v>4767.693359375</v>
      </c>
      <c r="C2684">
        <v>0.12780000269412994</v>
      </c>
      <c r="D2684">
        <v>0.12780000269412994</v>
      </c>
      <c r="E2684">
        <v>55.23941324525174</v>
      </c>
    </row>
    <row r="2685" spans="1:5" x14ac:dyDescent="0.3">
      <c r="A2685">
        <v>32.680000000051223</v>
      </c>
      <c r="B2685">
        <v>4763.412109375</v>
      </c>
      <c r="C2685">
        <v>0.12780000269412994</v>
      </c>
      <c r="D2685">
        <v>0.12780000269412994</v>
      </c>
      <c r="E2685">
        <v>55.239585860303009</v>
      </c>
    </row>
    <row r="2686" spans="1:5" x14ac:dyDescent="0.3">
      <c r="A2686">
        <v>32.690000000060536</v>
      </c>
      <c r="B2686">
        <v>4759.068359375</v>
      </c>
      <c r="C2686">
        <v>0.12780000269412994</v>
      </c>
      <c r="D2686">
        <v>0.12780000269412994</v>
      </c>
      <c r="E2686">
        <v>55.239757521679962</v>
      </c>
    </row>
    <row r="2687" spans="1:5" x14ac:dyDescent="0.3">
      <c r="A2687">
        <v>32.700000000069849</v>
      </c>
      <c r="B2687">
        <v>4754.974609375</v>
      </c>
      <c r="C2687">
        <v>0.12660218775272369</v>
      </c>
      <c r="D2687">
        <v>0.12660218775272369</v>
      </c>
      <c r="E2687">
        <v>55.239913924267853</v>
      </c>
    </row>
    <row r="2688" spans="1:5" x14ac:dyDescent="0.3">
      <c r="A2688">
        <v>32.710000000079162</v>
      </c>
      <c r="B2688">
        <v>4750.990234375</v>
      </c>
      <c r="C2688">
        <v>0.12719728052616119</v>
      </c>
      <c r="D2688">
        <v>0.12719728052616119</v>
      </c>
      <c r="E2688">
        <v>55.240069373181427</v>
      </c>
    </row>
    <row r="2689" spans="1:5" x14ac:dyDescent="0.3">
      <c r="A2689">
        <v>32.720000000088476</v>
      </c>
      <c r="B2689">
        <v>4747.208984375</v>
      </c>
      <c r="C2689">
        <v>0.12600709497928619</v>
      </c>
      <c r="D2689">
        <v>0.12600709497928619</v>
      </c>
      <c r="E2689">
        <v>55.240233405163849</v>
      </c>
    </row>
    <row r="2690" spans="1:5" x14ac:dyDescent="0.3">
      <c r="A2690">
        <v>32.730000000097789</v>
      </c>
      <c r="B2690">
        <v>4743.505859375</v>
      </c>
      <c r="C2690">
        <v>0.12719728052616119</v>
      </c>
      <c r="D2690">
        <v>0.12719728052616119</v>
      </c>
      <c r="E2690">
        <v>55.240397437146271</v>
      </c>
    </row>
    <row r="2691" spans="1:5" x14ac:dyDescent="0.3">
      <c r="A2691">
        <v>32.739999999990687</v>
      </c>
      <c r="B2691">
        <v>4740.708984375</v>
      </c>
      <c r="C2691">
        <v>0.12600709497928619</v>
      </c>
      <c r="D2691">
        <v>0.12600709497928619</v>
      </c>
      <c r="E2691">
        <v>55.240561469128693</v>
      </c>
    </row>
    <row r="2692" spans="1:5" x14ac:dyDescent="0.3">
      <c r="A2692">
        <v>32.760000000009313</v>
      </c>
      <c r="B2692">
        <v>4742.0244140625</v>
      </c>
      <c r="C2692">
        <v>0.12719999253749847</v>
      </c>
      <c r="D2692">
        <v>0.12719999253749847</v>
      </c>
      <c r="E2692">
        <v>55.240906699231232</v>
      </c>
    </row>
    <row r="2693" spans="1:5" x14ac:dyDescent="0.3">
      <c r="A2693">
        <v>32.770000000018626</v>
      </c>
      <c r="B2693">
        <v>4743.9853515625</v>
      </c>
      <c r="C2693">
        <v>0.12600217759609222</v>
      </c>
      <c r="D2693">
        <v>0.12600217759609222</v>
      </c>
      <c r="E2693">
        <v>55.241078360608185</v>
      </c>
    </row>
    <row r="2694" spans="1:5" x14ac:dyDescent="0.3">
      <c r="A2694">
        <v>32.78000000002794</v>
      </c>
      <c r="B2694">
        <v>4746.1103515625</v>
      </c>
      <c r="C2694">
        <v>0.12719999253749847</v>
      </c>
      <c r="D2694">
        <v>0.12719999253749847</v>
      </c>
      <c r="E2694">
        <v>55.241242392590607</v>
      </c>
    </row>
    <row r="2695" spans="1:5" x14ac:dyDescent="0.3">
      <c r="A2695">
        <v>32.790000000037253</v>
      </c>
      <c r="B2695">
        <v>4748.5009765625</v>
      </c>
      <c r="C2695">
        <v>0.12719999253749847</v>
      </c>
      <c r="D2695">
        <v>0.12719999253749847</v>
      </c>
      <c r="E2695">
        <v>55.241406424573029</v>
      </c>
    </row>
    <row r="2696" spans="1:5" x14ac:dyDescent="0.3">
      <c r="A2696">
        <v>32.800000000046566</v>
      </c>
      <c r="B2696">
        <v>4750.7041015625</v>
      </c>
      <c r="C2696">
        <v>0.12720000743865967</v>
      </c>
      <c r="D2696">
        <v>0.12720000743865967</v>
      </c>
      <c r="E2696">
        <v>55.241579039624298</v>
      </c>
    </row>
    <row r="2697" spans="1:5" x14ac:dyDescent="0.3">
      <c r="A2697">
        <v>32.810000000055879</v>
      </c>
      <c r="B2697">
        <v>4752.9697265625</v>
      </c>
      <c r="C2697">
        <v>0.12720000743865967</v>
      </c>
      <c r="D2697">
        <v>0.12720000743865967</v>
      </c>
      <c r="E2697">
        <v>55.241759284070099</v>
      </c>
    </row>
    <row r="2698" spans="1:5" x14ac:dyDescent="0.3">
      <c r="A2698">
        <v>32.820000000065193</v>
      </c>
      <c r="B2698">
        <v>4755.3447265625</v>
      </c>
      <c r="C2698">
        <v>0.12660109996795654</v>
      </c>
      <c r="D2698">
        <v>0.12660109996795654</v>
      </c>
      <c r="E2698">
        <v>55.241923316052521</v>
      </c>
    </row>
    <row r="2699" spans="1:5" x14ac:dyDescent="0.3">
      <c r="A2699">
        <v>32.830000000074506</v>
      </c>
      <c r="B2699">
        <v>4757.7353515625</v>
      </c>
      <c r="C2699">
        <v>0.12779891490936279</v>
      </c>
      <c r="D2699">
        <v>0.12779891490936279</v>
      </c>
      <c r="E2699">
        <v>55.242087348034943</v>
      </c>
    </row>
    <row r="2700" spans="1:5" x14ac:dyDescent="0.3">
      <c r="A2700">
        <v>32.840000000083819</v>
      </c>
      <c r="B2700">
        <v>4760.1572265625</v>
      </c>
      <c r="C2700">
        <v>0.12720000743865967</v>
      </c>
      <c r="D2700">
        <v>0.12720000743865967</v>
      </c>
      <c r="E2700">
        <v>55.24226854615506</v>
      </c>
    </row>
    <row r="2701" spans="1:5" x14ac:dyDescent="0.3">
      <c r="A2701">
        <v>32.850000000093132</v>
      </c>
      <c r="B2701">
        <v>4762.5322265625</v>
      </c>
      <c r="C2701">
        <v>0.12779891490936279</v>
      </c>
      <c r="D2701">
        <v>0.12779891490936279</v>
      </c>
      <c r="E2701">
        <v>55.242432578137482</v>
      </c>
    </row>
    <row r="2702" spans="1:5" x14ac:dyDescent="0.3">
      <c r="A2702">
        <v>32.85999999998603</v>
      </c>
      <c r="B2702">
        <v>4764.9384765625</v>
      </c>
      <c r="C2702">
        <v>0.12720000743865967</v>
      </c>
      <c r="D2702">
        <v>0.12720000743865967</v>
      </c>
      <c r="E2702">
        <v>55.242596610119904</v>
      </c>
    </row>
    <row r="2703" spans="1:5" x14ac:dyDescent="0.3">
      <c r="A2703">
        <v>32.869999999995343</v>
      </c>
      <c r="B2703">
        <v>4767.2509765625</v>
      </c>
      <c r="C2703">
        <v>0.12720000743865967</v>
      </c>
      <c r="D2703">
        <v>0.12720000743865967</v>
      </c>
      <c r="E2703">
        <v>55.242760642102326</v>
      </c>
    </row>
    <row r="2704" spans="1:5" x14ac:dyDescent="0.3">
      <c r="A2704">
        <v>32.880000000004657</v>
      </c>
      <c r="B2704">
        <v>4769.4697265625</v>
      </c>
      <c r="C2704">
        <v>0.12720000743865967</v>
      </c>
      <c r="D2704">
        <v>0.12720000743865967</v>
      </c>
      <c r="E2704">
        <v>55.242932303479279</v>
      </c>
    </row>
    <row r="2705" spans="1:5" x14ac:dyDescent="0.3">
      <c r="A2705">
        <v>32.89000000001397</v>
      </c>
      <c r="B2705">
        <v>4771.7353515625</v>
      </c>
      <c r="C2705">
        <v>0.12720000743865967</v>
      </c>
      <c r="D2705">
        <v>0.12720000743865967</v>
      </c>
      <c r="E2705">
        <v>55.243096335461701</v>
      </c>
    </row>
    <row r="2706" spans="1:5" x14ac:dyDescent="0.3">
      <c r="A2706">
        <v>32.900000000023283</v>
      </c>
      <c r="B2706">
        <v>4774.0166015625</v>
      </c>
      <c r="C2706">
        <v>0.12720000743865967</v>
      </c>
      <c r="D2706">
        <v>0.12720000743865967</v>
      </c>
      <c r="E2706">
        <v>55.243252738049591</v>
      </c>
    </row>
    <row r="2707" spans="1:5" x14ac:dyDescent="0.3">
      <c r="A2707">
        <v>32.910000000032596</v>
      </c>
      <c r="B2707">
        <v>4776.2978515625</v>
      </c>
      <c r="C2707">
        <v>0.12660109996795654</v>
      </c>
      <c r="D2707">
        <v>0.12660109996795654</v>
      </c>
      <c r="E2707">
        <v>55.243416770032013</v>
      </c>
    </row>
    <row r="2708" spans="1:5" x14ac:dyDescent="0.3">
      <c r="A2708">
        <v>32.92000000004191</v>
      </c>
      <c r="B2708">
        <v>4778.4541015625</v>
      </c>
      <c r="C2708">
        <v>0.12779891490936279</v>
      </c>
      <c r="D2708">
        <v>0.12779891490936279</v>
      </c>
      <c r="E2708">
        <v>55.243580802014435</v>
      </c>
    </row>
    <row r="2709" spans="1:5" x14ac:dyDescent="0.3">
      <c r="A2709">
        <v>32.930000000051223</v>
      </c>
      <c r="B2709">
        <v>4780.6259765625</v>
      </c>
      <c r="C2709">
        <v>0.12780000269412994</v>
      </c>
      <c r="D2709">
        <v>0.12780000269412994</v>
      </c>
      <c r="E2709">
        <v>55.243744833996857</v>
      </c>
    </row>
    <row r="2710" spans="1:5" x14ac:dyDescent="0.3">
      <c r="A2710">
        <v>32.940000000060536</v>
      </c>
      <c r="B2710">
        <v>4782.7353515625</v>
      </c>
      <c r="C2710">
        <v>0.12720109522342682</v>
      </c>
      <c r="D2710">
        <v>0.12720109522342682</v>
      </c>
      <c r="E2710">
        <v>55.243908865979279</v>
      </c>
    </row>
    <row r="2711" spans="1:5" x14ac:dyDescent="0.3">
      <c r="A2711">
        <v>32.950000000069849</v>
      </c>
      <c r="B2711">
        <v>4785.0634765625</v>
      </c>
      <c r="C2711">
        <v>0.12720000743865967</v>
      </c>
      <c r="D2711">
        <v>0.12720000743865967</v>
      </c>
      <c r="E2711">
        <v>55.244072897961701</v>
      </c>
    </row>
    <row r="2712" spans="1:5" x14ac:dyDescent="0.3">
      <c r="A2712">
        <v>32.960000000079162</v>
      </c>
      <c r="B2712">
        <v>4787.2353515625</v>
      </c>
      <c r="C2712">
        <v>0.12779891490936279</v>
      </c>
      <c r="D2712">
        <v>0.12779891490936279</v>
      </c>
      <c r="E2712">
        <v>55.244236929944122</v>
      </c>
    </row>
    <row r="2713" spans="1:5" x14ac:dyDescent="0.3">
      <c r="A2713">
        <v>32.970000000088476</v>
      </c>
      <c r="B2713">
        <v>4789.3759765625</v>
      </c>
      <c r="C2713">
        <v>0.12780000269412994</v>
      </c>
      <c r="D2713">
        <v>0.12780000269412994</v>
      </c>
      <c r="E2713">
        <v>55.244393332532013</v>
      </c>
    </row>
    <row r="2714" spans="1:5" x14ac:dyDescent="0.3">
      <c r="A2714">
        <v>32.980000000097789</v>
      </c>
      <c r="B2714">
        <v>4791.6884765625</v>
      </c>
      <c r="C2714">
        <v>0.12720109522342682</v>
      </c>
      <c r="D2714">
        <v>0.12720109522342682</v>
      </c>
      <c r="E2714">
        <v>55.244564993908966</v>
      </c>
    </row>
    <row r="2715" spans="1:5" x14ac:dyDescent="0.3">
      <c r="A2715">
        <v>32.989999999990687</v>
      </c>
      <c r="B2715">
        <v>4793.9228515625</v>
      </c>
      <c r="C2715">
        <v>0.12780000269412994</v>
      </c>
      <c r="D2715">
        <v>0.12780000269412994</v>
      </c>
      <c r="E2715">
        <v>55.244729025891388</v>
      </c>
    </row>
    <row r="2716" spans="1:5" x14ac:dyDescent="0.3">
      <c r="A2716">
        <v>33</v>
      </c>
      <c r="B2716">
        <v>4796.1728515625</v>
      </c>
      <c r="C2716">
        <v>0.12720109522342682</v>
      </c>
      <c r="D2716">
        <v>0.12720109522342682</v>
      </c>
      <c r="E2716">
        <v>55.24489305787381</v>
      </c>
    </row>
    <row r="2717" spans="1:5" x14ac:dyDescent="0.3">
      <c r="A2717">
        <v>33.010000000009313</v>
      </c>
      <c r="B2717">
        <v>4798.4384765625</v>
      </c>
      <c r="C2717">
        <v>0.12780000269412994</v>
      </c>
      <c r="D2717">
        <v>0.12780000269412994</v>
      </c>
      <c r="E2717">
        <v>55.24506567292508</v>
      </c>
    </row>
    <row r="2718" spans="1:5" x14ac:dyDescent="0.3">
      <c r="A2718">
        <v>33.020000000018626</v>
      </c>
      <c r="B2718">
        <v>4800.7822265625</v>
      </c>
      <c r="C2718">
        <v>0.12780000269412994</v>
      </c>
      <c r="D2718">
        <v>0.12780000269412994</v>
      </c>
      <c r="E2718">
        <v>55.24524591737088</v>
      </c>
    </row>
    <row r="2719" spans="1:5" x14ac:dyDescent="0.3">
      <c r="A2719">
        <v>33.03000000002794</v>
      </c>
      <c r="B2719">
        <v>4802.9697265625</v>
      </c>
      <c r="C2719">
        <v>0.12720109522342682</v>
      </c>
      <c r="D2719">
        <v>0.12720109522342682</v>
      </c>
      <c r="E2719">
        <v>55.24541853242215</v>
      </c>
    </row>
    <row r="2720" spans="1:5" x14ac:dyDescent="0.3">
      <c r="A2720">
        <v>33.040000000037253</v>
      </c>
      <c r="B2720">
        <v>4805.4228515625</v>
      </c>
      <c r="C2720">
        <v>0.12839891016483307</v>
      </c>
      <c r="D2720">
        <v>0.12839891016483307</v>
      </c>
      <c r="E2720">
        <v>55.245582564404572</v>
      </c>
    </row>
    <row r="2721" spans="1:5" x14ac:dyDescent="0.3">
      <c r="A2721">
        <v>33.050000000046566</v>
      </c>
      <c r="B2721">
        <v>4807.6572265625</v>
      </c>
      <c r="C2721">
        <v>0.12780000269412994</v>
      </c>
      <c r="D2721">
        <v>0.12780000269412994</v>
      </c>
      <c r="E2721">
        <v>55.245754225781525</v>
      </c>
    </row>
    <row r="2722" spans="1:5" x14ac:dyDescent="0.3">
      <c r="A2722">
        <v>33.060000000055879</v>
      </c>
      <c r="B2722">
        <v>4809.8759765625</v>
      </c>
      <c r="C2722">
        <v>0.12780000269412994</v>
      </c>
      <c r="D2722">
        <v>0.12780000269412994</v>
      </c>
      <c r="E2722">
        <v>55.245919211438263</v>
      </c>
    </row>
    <row r="2723" spans="1:5" x14ac:dyDescent="0.3">
      <c r="A2723">
        <v>33.070000000065193</v>
      </c>
      <c r="B2723">
        <v>4812.1728515625</v>
      </c>
      <c r="C2723">
        <v>0.12780000269412994</v>
      </c>
      <c r="D2723">
        <v>0.12780000269412994</v>
      </c>
      <c r="E2723">
        <v>55.246083243420685</v>
      </c>
    </row>
    <row r="2724" spans="1:5" x14ac:dyDescent="0.3">
      <c r="A2724">
        <v>33.080000000074506</v>
      </c>
      <c r="B2724">
        <v>4814.3916015625</v>
      </c>
      <c r="C2724">
        <v>0.12780000269412994</v>
      </c>
      <c r="D2724">
        <v>0.12780000269412994</v>
      </c>
      <c r="E2724">
        <v>55.246247275403107</v>
      </c>
    </row>
    <row r="2725" spans="1:5" x14ac:dyDescent="0.3">
      <c r="A2725">
        <v>33.090000000083819</v>
      </c>
      <c r="B2725">
        <v>4816.5322265625</v>
      </c>
      <c r="C2725">
        <v>0.12839891016483307</v>
      </c>
      <c r="D2725">
        <v>0.12839891016483307</v>
      </c>
      <c r="E2725">
        <v>55.24641893678006</v>
      </c>
    </row>
    <row r="2726" spans="1:5" x14ac:dyDescent="0.3">
      <c r="A2726">
        <v>33.100000000093132</v>
      </c>
      <c r="B2726">
        <v>4818.6728515625</v>
      </c>
      <c r="C2726">
        <v>0.12780000269412994</v>
      </c>
      <c r="D2726">
        <v>0.12780000269412994</v>
      </c>
      <c r="E2726">
        <v>55.24659155183133</v>
      </c>
    </row>
    <row r="2727" spans="1:5" x14ac:dyDescent="0.3">
      <c r="A2727">
        <v>33.10999999998603</v>
      </c>
      <c r="B2727">
        <v>4820.7353515625</v>
      </c>
      <c r="C2727">
        <v>0.12839891016483307</v>
      </c>
      <c r="D2727">
        <v>0.12839891016483307</v>
      </c>
      <c r="E2727">
        <v>55.246747000744904</v>
      </c>
    </row>
    <row r="2728" spans="1:5" x14ac:dyDescent="0.3">
      <c r="A2728">
        <v>33.119999999995343</v>
      </c>
      <c r="B2728">
        <v>4822.8291015625</v>
      </c>
      <c r="C2728">
        <v>0.12780000269412994</v>
      </c>
      <c r="D2728">
        <v>0.12780000269412994</v>
      </c>
      <c r="E2728">
        <v>55.246911032727326</v>
      </c>
    </row>
    <row r="2729" spans="1:5" x14ac:dyDescent="0.3">
      <c r="A2729">
        <v>33.130000000004657</v>
      </c>
      <c r="B2729">
        <v>4825.0634765625</v>
      </c>
      <c r="C2729">
        <v>0.12839891016483307</v>
      </c>
      <c r="D2729">
        <v>0.12839891016483307</v>
      </c>
      <c r="E2729">
        <v>55.247067435315216</v>
      </c>
    </row>
    <row r="2730" spans="1:5" x14ac:dyDescent="0.3">
      <c r="A2730">
        <v>33.14000000001397</v>
      </c>
      <c r="B2730">
        <v>4826.9697265625</v>
      </c>
      <c r="C2730">
        <v>0.12899781763553619</v>
      </c>
      <c r="D2730">
        <v>0.12899781763553619</v>
      </c>
      <c r="E2730">
        <v>55.247231467297638</v>
      </c>
    </row>
    <row r="2731" spans="1:5" x14ac:dyDescent="0.3">
      <c r="A2731">
        <v>33.150000000023283</v>
      </c>
      <c r="B2731">
        <v>4828.8681640625</v>
      </c>
      <c r="C2731">
        <v>0.12840272486209869</v>
      </c>
      <c r="D2731">
        <v>0.12840272486209869</v>
      </c>
      <c r="E2731">
        <v>55.24739549928006</v>
      </c>
    </row>
    <row r="2732" spans="1:5" x14ac:dyDescent="0.3">
      <c r="A2732">
        <v>33.160000000032596</v>
      </c>
      <c r="B2732">
        <v>4830.7197265625</v>
      </c>
      <c r="C2732">
        <v>0.12840001285076141</v>
      </c>
      <c r="D2732">
        <v>0.12840001285076141</v>
      </c>
      <c r="E2732">
        <v>55.247559531262482</v>
      </c>
    </row>
    <row r="2733" spans="1:5" x14ac:dyDescent="0.3">
      <c r="A2733">
        <v>33.17000000004191</v>
      </c>
      <c r="B2733">
        <v>4832.1650390625</v>
      </c>
      <c r="C2733">
        <v>0.12839999794960022</v>
      </c>
      <c r="D2733">
        <v>0.12839999794960022</v>
      </c>
      <c r="E2733">
        <v>55.247723563244904</v>
      </c>
    </row>
    <row r="2734" spans="1:5" x14ac:dyDescent="0.3">
      <c r="A2734">
        <v>33.180000000051223</v>
      </c>
      <c r="B2734">
        <v>4833.3369140625</v>
      </c>
      <c r="C2734">
        <v>0.12839999794960022</v>
      </c>
      <c r="D2734">
        <v>0.12839999794960022</v>
      </c>
      <c r="E2734">
        <v>55.247887595227326</v>
      </c>
    </row>
    <row r="2735" spans="1:5" x14ac:dyDescent="0.3">
      <c r="A2735">
        <v>33.200000000069849</v>
      </c>
      <c r="B2735">
        <v>4834.4677734375</v>
      </c>
      <c r="C2735">
        <v>0.12839999794960022</v>
      </c>
      <c r="D2735">
        <v>0.12839999794960022</v>
      </c>
      <c r="E2735">
        <v>55.248224242261017</v>
      </c>
    </row>
    <row r="2736" spans="1:5" x14ac:dyDescent="0.3">
      <c r="A2736">
        <v>33.230000000097789</v>
      </c>
      <c r="B2736">
        <v>4832.8701171875</v>
      </c>
      <c r="C2736">
        <v>0.12899890542030334</v>
      </c>
      <c r="D2736">
        <v>0.12899890542030334</v>
      </c>
      <c r="E2736">
        <v>55.248732550671662</v>
      </c>
    </row>
    <row r="2737" spans="1:5" x14ac:dyDescent="0.3">
      <c r="A2737">
        <v>33.25</v>
      </c>
      <c r="B2737">
        <v>4831.0576171875</v>
      </c>
      <c r="C2737">
        <v>0.12899890542030334</v>
      </c>
      <c r="D2737">
        <v>0.12899890542030334</v>
      </c>
      <c r="E2737">
        <v>55.249085410168732</v>
      </c>
    </row>
    <row r="2738" spans="1:5" x14ac:dyDescent="0.3">
      <c r="A2738">
        <v>33.260000000009313</v>
      </c>
      <c r="B2738">
        <v>4829.9794921875</v>
      </c>
      <c r="C2738">
        <v>0.12839999794960022</v>
      </c>
      <c r="D2738">
        <v>0.12839999794960022</v>
      </c>
      <c r="E2738">
        <v>55.249258025220001</v>
      </c>
    </row>
    <row r="2739" spans="1:5" x14ac:dyDescent="0.3">
      <c r="A2739">
        <v>33.28000000002794</v>
      </c>
      <c r="B2739">
        <v>4828.7177734375</v>
      </c>
      <c r="C2739">
        <v>0.12899890542030334</v>
      </c>
      <c r="D2739">
        <v>0.12899890542030334</v>
      </c>
      <c r="E2739">
        <v>55.249602301648224</v>
      </c>
    </row>
    <row r="2740" spans="1:5" x14ac:dyDescent="0.3">
      <c r="A2740">
        <v>33.320000000065193</v>
      </c>
      <c r="B2740">
        <v>4830.560546875</v>
      </c>
      <c r="C2740">
        <v>0.1289999932050705</v>
      </c>
      <c r="D2740">
        <v>0.1289999932050705</v>
      </c>
      <c r="E2740">
        <v>55.250258429577912</v>
      </c>
    </row>
    <row r="2741" spans="1:5" x14ac:dyDescent="0.3">
      <c r="A2741">
        <v>33.330000000074506</v>
      </c>
      <c r="B2741">
        <v>4831.919921875</v>
      </c>
      <c r="C2741">
        <v>0.12959890067577362</v>
      </c>
      <c r="D2741">
        <v>0.12959890067577362</v>
      </c>
      <c r="E2741">
        <v>55.250422461560333</v>
      </c>
    </row>
    <row r="2742" spans="1:5" x14ac:dyDescent="0.3">
      <c r="A2742">
        <v>33.340000000083819</v>
      </c>
      <c r="B2742">
        <v>4833.474609375</v>
      </c>
      <c r="C2742">
        <v>0.1289999932050705</v>
      </c>
      <c r="D2742">
        <v>0.1289999932050705</v>
      </c>
      <c r="E2742">
        <v>55.250586493542755</v>
      </c>
    </row>
    <row r="2743" spans="1:5" x14ac:dyDescent="0.3">
      <c r="A2743">
        <v>33.350000000093132</v>
      </c>
      <c r="B2743">
        <v>4834.857421875</v>
      </c>
      <c r="C2743">
        <v>0.12959890067577362</v>
      </c>
      <c r="D2743">
        <v>0.12959890067577362</v>
      </c>
      <c r="E2743">
        <v>55.250750525525177</v>
      </c>
    </row>
    <row r="2744" spans="1:5" x14ac:dyDescent="0.3">
      <c r="A2744">
        <v>33.35999999998603</v>
      </c>
      <c r="B2744">
        <v>4836.529296875</v>
      </c>
      <c r="C2744">
        <v>0.1289999932050705</v>
      </c>
      <c r="D2744">
        <v>0.1289999932050705</v>
      </c>
      <c r="E2744">
        <v>55.250914557507599</v>
      </c>
    </row>
    <row r="2745" spans="1:5" x14ac:dyDescent="0.3">
      <c r="A2745">
        <v>33.369999999995343</v>
      </c>
      <c r="B2745">
        <v>4838.279296875</v>
      </c>
      <c r="C2745">
        <v>0.12959890067577362</v>
      </c>
      <c r="D2745">
        <v>0.12959890067577362</v>
      </c>
      <c r="E2745">
        <v>55.25107096009549</v>
      </c>
    </row>
    <row r="2746" spans="1:5" x14ac:dyDescent="0.3">
      <c r="A2746">
        <v>33.380000000004657</v>
      </c>
      <c r="B2746">
        <v>4840.052734375</v>
      </c>
      <c r="C2746">
        <v>0.12959998846054077</v>
      </c>
      <c r="D2746">
        <v>0.12959998846054077</v>
      </c>
      <c r="E2746">
        <v>55.251226409009064</v>
      </c>
    </row>
    <row r="2747" spans="1:5" x14ac:dyDescent="0.3">
      <c r="A2747">
        <v>33.39000000001397</v>
      </c>
      <c r="B2747">
        <v>4841.904296875</v>
      </c>
      <c r="C2747">
        <v>0.12960000336170197</v>
      </c>
      <c r="D2747">
        <v>0.12960000336170197</v>
      </c>
      <c r="E2747">
        <v>55.251390440991486</v>
      </c>
    </row>
    <row r="2748" spans="1:5" x14ac:dyDescent="0.3">
      <c r="A2748">
        <v>33.400000000023283</v>
      </c>
      <c r="B2748">
        <v>4843.701171875</v>
      </c>
      <c r="C2748">
        <v>0.12960000336170197</v>
      </c>
      <c r="D2748">
        <v>0.12960000336170197</v>
      </c>
      <c r="E2748">
        <v>55.251570685437287</v>
      </c>
    </row>
    <row r="2749" spans="1:5" x14ac:dyDescent="0.3">
      <c r="A2749">
        <v>33.410000000032596</v>
      </c>
      <c r="B2749">
        <v>4845.607421875</v>
      </c>
      <c r="C2749">
        <v>0.12960000336170197</v>
      </c>
      <c r="D2749">
        <v>0.12960000336170197</v>
      </c>
      <c r="E2749">
        <v>55.251743300488556</v>
      </c>
    </row>
    <row r="2750" spans="1:5" x14ac:dyDescent="0.3">
      <c r="A2750">
        <v>33.42000000004191</v>
      </c>
      <c r="B2750">
        <v>4847.443359375</v>
      </c>
      <c r="C2750">
        <v>0.12960000336170197</v>
      </c>
      <c r="D2750">
        <v>0.12960000336170197</v>
      </c>
      <c r="E2750">
        <v>55.251907332470978</v>
      </c>
    </row>
    <row r="2751" spans="1:5" x14ac:dyDescent="0.3">
      <c r="A2751">
        <v>33.430000000051223</v>
      </c>
      <c r="B2751">
        <v>4849.255859375</v>
      </c>
      <c r="C2751">
        <v>0.12960000336170197</v>
      </c>
      <c r="D2751">
        <v>0.12960000336170197</v>
      </c>
      <c r="E2751">
        <v>55.2520713644534</v>
      </c>
    </row>
    <row r="2752" spans="1:5" x14ac:dyDescent="0.3">
      <c r="A2752">
        <v>33.440000000060536</v>
      </c>
      <c r="B2752">
        <v>4851.029296875</v>
      </c>
      <c r="C2752">
        <v>0.12960000336170197</v>
      </c>
      <c r="D2752">
        <v>0.12960000336170197</v>
      </c>
      <c r="E2752">
        <v>55.252235396435822</v>
      </c>
    </row>
    <row r="2753" spans="1:5" x14ac:dyDescent="0.3">
      <c r="A2753">
        <v>33.450000000069849</v>
      </c>
      <c r="B2753">
        <v>4853.029296875</v>
      </c>
      <c r="C2753">
        <v>0.12960000336170197</v>
      </c>
      <c r="D2753">
        <v>0.12960000336170197</v>
      </c>
      <c r="E2753">
        <v>55.252408011487091</v>
      </c>
    </row>
    <row r="2754" spans="1:5" x14ac:dyDescent="0.3">
      <c r="A2754">
        <v>33.460000000079162</v>
      </c>
      <c r="B2754">
        <v>4855.021484375</v>
      </c>
      <c r="C2754">
        <v>0.13019891083240509</v>
      </c>
      <c r="D2754">
        <v>0.13019891083240509</v>
      </c>
      <c r="E2754">
        <v>55.252572043469513</v>
      </c>
    </row>
    <row r="2755" spans="1:5" x14ac:dyDescent="0.3">
      <c r="A2755">
        <v>33.470000000088476</v>
      </c>
      <c r="B2755">
        <v>4856.833984375</v>
      </c>
      <c r="C2755">
        <v>0.12960000336170197</v>
      </c>
      <c r="D2755">
        <v>0.12960000336170197</v>
      </c>
      <c r="E2755">
        <v>55.252727492383087</v>
      </c>
    </row>
    <row r="2756" spans="1:5" x14ac:dyDescent="0.3">
      <c r="A2756">
        <v>33.480000000097789</v>
      </c>
      <c r="B2756">
        <v>4858.552734375</v>
      </c>
      <c r="C2756">
        <v>0.12960000336170197</v>
      </c>
      <c r="D2756">
        <v>0.12960000336170197</v>
      </c>
      <c r="E2756">
        <v>55.252916319897736</v>
      </c>
    </row>
    <row r="2757" spans="1:5" x14ac:dyDescent="0.3">
      <c r="A2757">
        <v>33.489999999990687</v>
      </c>
      <c r="B2757">
        <v>4860.505859375</v>
      </c>
      <c r="C2757">
        <v>0.13019891083240509</v>
      </c>
      <c r="D2757">
        <v>0.13019891083240509</v>
      </c>
      <c r="E2757">
        <v>55.253088934949005</v>
      </c>
    </row>
    <row r="2758" spans="1:5" x14ac:dyDescent="0.3">
      <c r="A2758">
        <v>33.5</v>
      </c>
      <c r="B2758">
        <v>4862.490234375</v>
      </c>
      <c r="C2758">
        <v>0.12960000336170197</v>
      </c>
      <c r="D2758">
        <v>0.12960000336170197</v>
      </c>
      <c r="E2758">
        <v>55.253260596325958</v>
      </c>
    </row>
    <row r="2759" spans="1:5" x14ac:dyDescent="0.3">
      <c r="A2759">
        <v>33.510000000009313</v>
      </c>
      <c r="B2759">
        <v>4864.412109375</v>
      </c>
      <c r="C2759">
        <v>0.12960000336170197</v>
      </c>
      <c r="D2759">
        <v>0.12960000336170197</v>
      </c>
      <c r="E2759">
        <v>55.253425581982697</v>
      </c>
    </row>
    <row r="2760" spans="1:5" x14ac:dyDescent="0.3">
      <c r="A2760">
        <v>33.520000000018626</v>
      </c>
      <c r="B2760">
        <v>4866.310546875</v>
      </c>
      <c r="C2760">
        <v>0.12960000336170197</v>
      </c>
      <c r="D2760">
        <v>0.12960000336170197</v>
      </c>
      <c r="E2760">
        <v>55.253589613965119</v>
      </c>
    </row>
    <row r="2761" spans="1:5" x14ac:dyDescent="0.3">
      <c r="A2761">
        <v>33.53000000002794</v>
      </c>
      <c r="B2761">
        <v>4867.974609375</v>
      </c>
      <c r="C2761">
        <v>0.12960000336170197</v>
      </c>
      <c r="D2761">
        <v>0.12960000336170197</v>
      </c>
      <c r="E2761">
        <v>55.253761275342072</v>
      </c>
    </row>
    <row r="2762" spans="1:5" x14ac:dyDescent="0.3">
      <c r="A2762">
        <v>33.540000000037253</v>
      </c>
      <c r="B2762">
        <v>4869.841796875</v>
      </c>
      <c r="C2762">
        <v>0.13019891083240509</v>
      </c>
      <c r="D2762">
        <v>0.13019891083240509</v>
      </c>
      <c r="E2762">
        <v>55.253941519787872</v>
      </c>
    </row>
    <row r="2763" spans="1:5" x14ac:dyDescent="0.3">
      <c r="A2763">
        <v>33.550000000046566</v>
      </c>
      <c r="B2763">
        <v>4871.544921875</v>
      </c>
      <c r="C2763">
        <v>0.12960000336170197</v>
      </c>
      <c r="D2763">
        <v>0.12960000336170197</v>
      </c>
      <c r="E2763">
        <v>55.254097922375763</v>
      </c>
    </row>
    <row r="2764" spans="1:5" x14ac:dyDescent="0.3">
      <c r="A2764">
        <v>33.560000000055879</v>
      </c>
      <c r="B2764">
        <v>4873.099609375</v>
      </c>
      <c r="C2764">
        <v>0.12960000336170197</v>
      </c>
      <c r="D2764">
        <v>0.12960000336170197</v>
      </c>
      <c r="E2764">
        <v>55.254253371289337</v>
      </c>
    </row>
    <row r="2765" spans="1:5" x14ac:dyDescent="0.3">
      <c r="A2765">
        <v>33.570000000065193</v>
      </c>
      <c r="B2765">
        <v>4874.576171875</v>
      </c>
      <c r="C2765">
        <v>0.12960000336170197</v>
      </c>
      <c r="D2765">
        <v>0.12960000336170197</v>
      </c>
      <c r="E2765">
        <v>55.254425986340607</v>
      </c>
    </row>
    <row r="2766" spans="1:5" x14ac:dyDescent="0.3">
      <c r="A2766">
        <v>33.580000000074506</v>
      </c>
      <c r="B2766">
        <v>4876.185546875</v>
      </c>
      <c r="C2766">
        <v>0.13019891083240509</v>
      </c>
      <c r="D2766">
        <v>0.13019891083240509</v>
      </c>
      <c r="E2766">
        <v>55.254581435254181</v>
      </c>
    </row>
    <row r="2767" spans="1:5" x14ac:dyDescent="0.3">
      <c r="A2767">
        <v>33.590000000083819</v>
      </c>
      <c r="B2767">
        <v>4877.529296875</v>
      </c>
      <c r="C2767">
        <v>0.13019999861717224</v>
      </c>
      <c r="D2767">
        <v>0.13019999861717224</v>
      </c>
      <c r="E2767">
        <v>55.254745467236603</v>
      </c>
    </row>
    <row r="2768" spans="1:5" x14ac:dyDescent="0.3">
      <c r="A2768">
        <v>33.600000000093132</v>
      </c>
      <c r="B2768">
        <v>4878.912109375</v>
      </c>
      <c r="C2768">
        <v>0.12960109114646912</v>
      </c>
      <c r="D2768">
        <v>0.12960109114646912</v>
      </c>
      <c r="E2768">
        <v>55.254909499219025</v>
      </c>
    </row>
    <row r="2769" spans="1:5" x14ac:dyDescent="0.3">
      <c r="A2769">
        <v>33.60999999998603</v>
      </c>
      <c r="B2769">
        <v>4880.271484375</v>
      </c>
      <c r="C2769">
        <v>0.13019999861717224</v>
      </c>
      <c r="D2769">
        <v>0.13019999861717224</v>
      </c>
      <c r="E2769">
        <v>55.255065901806915</v>
      </c>
    </row>
    <row r="2770" spans="1:5" x14ac:dyDescent="0.3">
      <c r="A2770">
        <v>33.619999999995343</v>
      </c>
      <c r="B2770">
        <v>4881.599609375</v>
      </c>
      <c r="C2770">
        <v>0.13019999861717224</v>
      </c>
      <c r="D2770">
        <v>0.13019999861717224</v>
      </c>
      <c r="E2770">
        <v>55.255229933789337</v>
      </c>
    </row>
    <row r="2771" spans="1:5" x14ac:dyDescent="0.3">
      <c r="A2771">
        <v>33.630000000004657</v>
      </c>
      <c r="B2771">
        <v>4882.982421875</v>
      </c>
      <c r="C2771">
        <v>0.13079890608787537</v>
      </c>
      <c r="D2771">
        <v>0.13079890608787537</v>
      </c>
      <c r="E2771">
        <v>55.255393965771759</v>
      </c>
    </row>
    <row r="2772" spans="1:5" x14ac:dyDescent="0.3">
      <c r="A2772">
        <v>33.64000000001397</v>
      </c>
      <c r="B2772">
        <v>4884.287109375</v>
      </c>
      <c r="C2772">
        <v>0.13019999861717224</v>
      </c>
      <c r="D2772">
        <v>0.13019999861717224</v>
      </c>
      <c r="E2772">
        <v>55.255566580823029</v>
      </c>
    </row>
    <row r="2773" spans="1:5" x14ac:dyDescent="0.3">
      <c r="A2773">
        <v>33.650000000023283</v>
      </c>
      <c r="B2773">
        <v>4885.357421875</v>
      </c>
      <c r="C2773">
        <v>0.13019999861717224</v>
      </c>
      <c r="D2773">
        <v>0.13019999861717224</v>
      </c>
      <c r="E2773">
        <v>55.255738242199982</v>
      </c>
    </row>
    <row r="2774" spans="1:5" x14ac:dyDescent="0.3">
      <c r="A2774">
        <v>33.660000000032596</v>
      </c>
      <c r="B2774">
        <v>4886.599609375</v>
      </c>
      <c r="C2774">
        <v>0.13079890608787537</v>
      </c>
      <c r="D2774">
        <v>0.13079890608787537</v>
      </c>
      <c r="E2774">
        <v>55.255910857251251</v>
      </c>
    </row>
    <row r="2775" spans="1:5" x14ac:dyDescent="0.3">
      <c r="A2775">
        <v>33.67000000004191</v>
      </c>
      <c r="B2775">
        <v>4887.998046875</v>
      </c>
      <c r="C2775">
        <v>0.13019999861717224</v>
      </c>
      <c r="D2775">
        <v>0.13019999861717224</v>
      </c>
      <c r="E2775">
        <v>55.256083472302521</v>
      </c>
    </row>
    <row r="2776" spans="1:5" x14ac:dyDescent="0.3">
      <c r="A2776">
        <v>33.680000000051223</v>
      </c>
      <c r="B2776">
        <v>4889.169921875</v>
      </c>
      <c r="C2776">
        <v>0.13079890608787537</v>
      </c>
      <c r="D2776">
        <v>0.13079890608787537</v>
      </c>
      <c r="E2776">
        <v>55.256247504284943</v>
      </c>
    </row>
    <row r="2777" spans="1:5" x14ac:dyDescent="0.3">
      <c r="A2777">
        <v>33.690000000060536</v>
      </c>
      <c r="B2777">
        <v>4890.419921875</v>
      </c>
      <c r="C2777">
        <v>0.13019999861717224</v>
      </c>
      <c r="D2777">
        <v>0.13019999861717224</v>
      </c>
      <c r="E2777">
        <v>55.256411536267365</v>
      </c>
    </row>
    <row r="2778" spans="1:5" x14ac:dyDescent="0.3">
      <c r="A2778">
        <v>33.700000000069849</v>
      </c>
      <c r="B2778">
        <v>4891.583984375</v>
      </c>
      <c r="C2778">
        <v>0.13079890608787537</v>
      </c>
      <c r="D2778">
        <v>0.13079890608787537</v>
      </c>
      <c r="E2778">
        <v>55.256583197644318</v>
      </c>
    </row>
    <row r="2779" spans="1:5" x14ac:dyDescent="0.3">
      <c r="A2779">
        <v>33.710000000079162</v>
      </c>
      <c r="B2779">
        <v>4892.716796875</v>
      </c>
      <c r="C2779">
        <v>0.13079999387264252</v>
      </c>
      <c r="D2779">
        <v>0.13079999387264252</v>
      </c>
      <c r="E2779">
        <v>55.256755812695587</v>
      </c>
    </row>
    <row r="2780" spans="1:5" x14ac:dyDescent="0.3">
      <c r="A2780">
        <v>33.720000000088476</v>
      </c>
      <c r="B2780">
        <v>4893.763671875</v>
      </c>
      <c r="C2780">
        <v>0.13079999387264252</v>
      </c>
      <c r="D2780">
        <v>0.13079999387264252</v>
      </c>
      <c r="E2780">
        <v>55.256928427746857</v>
      </c>
    </row>
    <row r="2781" spans="1:5" x14ac:dyDescent="0.3">
      <c r="A2781">
        <v>33.730000000097789</v>
      </c>
      <c r="B2781">
        <v>4894.865234375</v>
      </c>
      <c r="C2781">
        <v>0.13079999387264252</v>
      </c>
      <c r="D2781">
        <v>0.13079999387264252</v>
      </c>
      <c r="E2781">
        <v>55.257092459729279</v>
      </c>
    </row>
    <row r="2782" spans="1:5" x14ac:dyDescent="0.3">
      <c r="A2782">
        <v>33.75</v>
      </c>
      <c r="B2782">
        <v>4896.794921875</v>
      </c>
      <c r="C2782">
        <v>0.13079999387264252</v>
      </c>
      <c r="D2782">
        <v>0.13079999387264252</v>
      </c>
      <c r="E2782">
        <v>55.257428153088654</v>
      </c>
    </row>
    <row r="2783" spans="1:5" x14ac:dyDescent="0.3">
      <c r="A2783">
        <v>33.760000000009313</v>
      </c>
      <c r="B2783">
        <v>4897.880859375</v>
      </c>
      <c r="C2783">
        <v>0.13079999387264252</v>
      </c>
      <c r="D2783">
        <v>0.13079999387264252</v>
      </c>
      <c r="E2783">
        <v>55.257600768139923</v>
      </c>
    </row>
    <row r="2784" spans="1:5" x14ac:dyDescent="0.3">
      <c r="A2784">
        <v>33.78000000002794</v>
      </c>
      <c r="B2784">
        <v>4899.458984375</v>
      </c>
      <c r="C2784">
        <v>0.13079999387264252</v>
      </c>
      <c r="D2784">
        <v>0.13079999387264252</v>
      </c>
      <c r="E2784">
        <v>55.257937415173615</v>
      </c>
    </row>
    <row r="2785" spans="1:5" x14ac:dyDescent="0.3">
      <c r="A2785">
        <v>33.830000000074506</v>
      </c>
      <c r="B2785">
        <v>4897.83203125</v>
      </c>
      <c r="C2785">
        <v>0.13079999387264252</v>
      </c>
      <c r="D2785">
        <v>0.13079999387264252</v>
      </c>
      <c r="E2785">
        <v>55.258748992016876</v>
      </c>
    </row>
    <row r="2786" spans="1:5" x14ac:dyDescent="0.3">
      <c r="A2786">
        <v>33.840000000083819</v>
      </c>
      <c r="B2786">
        <v>4896.48828125</v>
      </c>
      <c r="C2786">
        <v>0.13139890134334564</v>
      </c>
      <c r="D2786">
        <v>0.13139890134334564</v>
      </c>
      <c r="E2786">
        <v>55.258905394604767</v>
      </c>
    </row>
    <row r="2787" spans="1:5" x14ac:dyDescent="0.3">
      <c r="A2787">
        <v>33.850000000093132</v>
      </c>
      <c r="B2787">
        <v>4894.85546875</v>
      </c>
      <c r="C2787">
        <v>0.13079999387264252</v>
      </c>
      <c r="D2787">
        <v>0.13079999387264252</v>
      </c>
      <c r="E2787">
        <v>55.259069426587189</v>
      </c>
    </row>
    <row r="2788" spans="1:5" x14ac:dyDescent="0.3">
      <c r="A2788">
        <v>33.85999999998603</v>
      </c>
      <c r="B2788">
        <v>4893.11328125</v>
      </c>
      <c r="C2788">
        <v>0.13079999387264252</v>
      </c>
      <c r="D2788">
        <v>0.13079999387264252</v>
      </c>
      <c r="E2788">
        <v>55.259233458569611</v>
      </c>
    </row>
    <row r="2789" spans="1:5" x14ac:dyDescent="0.3">
      <c r="A2789">
        <v>33.869999999995343</v>
      </c>
      <c r="B2789">
        <v>4891.60546875</v>
      </c>
      <c r="C2789">
        <v>0.13079999387264252</v>
      </c>
      <c r="D2789">
        <v>0.13079999387264252</v>
      </c>
      <c r="E2789">
        <v>55.259413703015412</v>
      </c>
    </row>
    <row r="2790" spans="1:5" x14ac:dyDescent="0.3">
      <c r="A2790">
        <v>33.880000000004657</v>
      </c>
      <c r="B2790">
        <v>4890.38671875</v>
      </c>
      <c r="C2790">
        <v>0.13079999387264252</v>
      </c>
      <c r="D2790">
        <v>0.13079999387264252</v>
      </c>
      <c r="E2790">
        <v>55.259577734997833</v>
      </c>
    </row>
    <row r="2791" spans="1:5" x14ac:dyDescent="0.3">
      <c r="A2791">
        <v>33.89000000001397</v>
      </c>
      <c r="B2791">
        <v>4889.08984375</v>
      </c>
      <c r="C2791">
        <v>0.13079999387264252</v>
      </c>
      <c r="D2791">
        <v>0.13079999387264252</v>
      </c>
      <c r="E2791">
        <v>55.259741766980255</v>
      </c>
    </row>
    <row r="2792" spans="1:5" x14ac:dyDescent="0.3">
      <c r="A2792">
        <v>33.940000000060536</v>
      </c>
      <c r="B2792">
        <v>4891.14892578125</v>
      </c>
      <c r="C2792">
        <v>0.13079999387264252</v>
      </c>
      <c r="D2792">
        <v>0.13079999387264252</v>
      </c>
      <c r="E2792">
        <v>55.260595305493439</v>
      </c>
    </row>
    <row r="2793" spans="1:5" x14ac:dyDescent="0.3">
      <c r="A2793">
        <v>33.950000000069849</v>
      </c>
      <c r="B2793">
        <v>4892.82861328125</v>
      </c>
      <c r="C2793">
        <v>0.13020108640193939</v>
      </c>
      <c r="D2793">
        <v>0.13020108640193939</v>
      </c>
      <c r="E2793">
        <v>55.26077554993924</v>
      </c>
    </row>
    <row r="2794" spans="1:5" x14ac:dyDescent="0.3">
      <c r="A2794">
        <v>33.960000000079162</v>
      </c>
      <c r="B2794">
        <v>4894.57080078125</v>
      </c>
      <c r="C2794">
        <v>0.13079999387264252</v>
      </c>
      <c r="D2794">
        <v>0.13079999387264252</v>
      </c>
      <c r="E2794">
        <v>55.260948164990509</v>
      </c>
    </row>
    <row r="2795" spans="1:5" x14ac:dyDescent="0.3">
      <c r="A2795">
        <v>33.970000000088476</v>
      </c>
      <c r="B2795">
        <v>4896.47705078125</v>
      </c>
      <c r="C2795">
        <v>0.13079999387264252</v>
      </c>
      <c r="D2795">
        <v>0.13079999387264252</v>
      </c>
      <c r="E2795">
        <v>55.261112196972931</v>
      </c>
    </row>
    <row r="2796" spans="1:5" x14ac:dyDescent="0.3">
      <c r="A2796">
        <v>33.980000000097789</v>
      </c>
      <c r="B2796">
        <v>4898.29736328125</v>
      </c>
      <c r="C2796">
        <v>0.13079999387264252</v>
      </c>
      <c r="D2796">
        <v>0.13079999387264252</v>
      </c>
      <c r="E2796">
        <v>55.261276228955353</v>
      </c>
    </row>
    <row r="2797" spans="1:5" x14ac:dyDescent="0.3">
      <c r="A2797">
        <v>33.989999999990687</v>
      </c>
      <c r="B2797">
        <v>4900.35986328125</v>
      </c>
      <c r="C2797">
        <v>0.13079999387264252</v>
      </c>
      <c r="D2797">
        <v>0.13079999387264252</v>
      </c>
      <c r="E2797">
        <v>55.261456473401154</v>
      </c>
    </row>
    <row r="2798" spans="1:5" x14ac:dyDescent="0.3">
      <c r="A2798">
        <v>34</v>
      </c>
      <c r="B2798">
        <v>4902.43798828125</v>
      </c>
      <c r="C2798">
        <v>0.13079999387264252</v>
      </c>
      <c r="D2798">
        <v>0.13079999387264252</v>
      </c>
      <c r="E2798">
        <v>55.261620505383576</v>
      </c>
    </row>
    <row r="2799" spans="1:5" x14ac:dyDescent="0.3">
      <c r="A2799">
        <v>34.010000000009313</v>
      </c>
      <c r="B2799">
        <v>4904.28173828125</v>
      </c>
      <c r="C2799">
        <v>0.13079999387264252</v>
      </c>
      <c r="D2799">
        <v>0.13079999387264252</v>
      </c>
      <c r="E2799">
        <v>55.261784537365997</v>
      </c>
    </row>
    <row r="2800" spans="1:5" x14ac:dyDescent="0.3">
      <c r="A2800">
        <v>34.020000000018626</v>
      </c>
      <c r="B2800">
        <v>4906.24267578125</v>
      </c>
      <c r="C2800">
        <v>0.13079999387264252</v>
      </c>
      <c r="D2800">
        <v>0.13079999387264252</v>
      </c>
      <c r="E2800">
        <v>55.261940939953888</v>
      </c>
    </row>
    <row r="2801" spans="1:5" x14ac:dyDescent="0.3">
      <c r="A2801">
        <v>34.03000000002794</v>
      </c>
      <c r="B2801">
        <v>4908.13330078125</v>
      </c>
      <c r="C2801">
        <v>0.13139890134334564</v>
      </c>
      <c r="D2801">
        <v>0.13139890134334564</v>
      </c>
      <c r="E2801">
        <v>55.262096388867462</v>
      </c>
    </row>
    <row r="2802" spans="1:5" x14ac:dyDescent="0.3">
      <c r="A2802">
        <v>34.040000000037253</v>
      </c>
      <c r="B2802">
        <v>4910.10986328125</v>
      </c>
      <c r="C2802">
        <v>0.13079999387264252</v>
      </c>
      <c r="D2802">
        <v>0.13079999387264252</v>
      </c>
      <c r="E2802">
        <v>55.262260420849884</v>
      </c>
    </row>
    <row r="2803" spans="1:5" x14ac:dyDescent="0.3">
      <c r="A2803">
        <v>34.050000000046566</v>
      </c>
      <c r="B2803">
        <v>4912.10205078125</v>
      </c>
      <c r="C2803">
        <v>0.13139890134334564</v>
      </c>
      <c r="D2803">
        <v>0.13139890134334564</v>
      </c>
      <c r="E2803">
        <v>55.262424452832306</v>
      </c>
    </row>
    <row r="2804" spans="1:5" x14ac:dyDescent="0.3">
      <c r="A2804">
        <v>34.060000000055879</v>
      </c>
      <c r="B2804">
        <v>4914.08642578125</v>
      </c>
      <c r="C2804">
        <v>0.13139998912811279</v>
      </c>
      <c r="D2804">
        <v>0.13139998912811279</v>
      </c>
      <c r="E2804">
        <v>55.262588484814728</v>
      </c>
    </row>
    <row r="2805" spans="1:5" x14ac:dyDescent="0.3">
      <c r="A2805">
        <v>34.070000000065193</v>
      </c>
      <c r="B2805">
        <v>4915.96923828125</v>
      </c>
      <c r="C2805">
        <v>0.13080108165740967</v>
      </c>
      <c r="D2805">
        <v>0.13080108165740967</v>
      </c>
      <c r="E2805">
        <v>55.262744887402619</v>
      </c>
    </row>
    <row r="2806" spans="1:5" x14ac:dyDescent="0.3">
      <c r="A2806">
        <v>34.080000000074506</v>
      </c>
      <c r="B2806">
        <v>4917.89111328125</v>
      </c>
      <c r="C2806">
        <v>0.13139998912811279</v>
      </c>
      <c r="D2806">
        <v>0.13139998912811279</v>
      </c>
      <c r="E2806">
        <v>55.26290891938504</v>
      </c>
    </row>
    <row r="2807" spans="1:5" x14ac:dyDescent="0.3">
      <c r="A2807">
        <v>34.090000000083819</v>
      </c>
      <c r="B2807">
        <v>4919.73486328125</v>
      </c>
      <c r="C2807">
        <v>0.13140000402927399</v>
      </c>
      <c r="D2807">
        <v>0.13140000402927399</v>
      </c>
      <c r="E2807">
        <v>55.263072951367462</v>
      </c>
    </row>
    <row r="2808" spans="1:5" x14ac:dyDescent="0.3">
      <c r="A2808">
        <v>34.100000000093132</v>
      </c>
      <c r="B2808">
        <v>4921.61767578125</v>
      </c>
      <c r="C2808">
        <v>0.13140000402927399</v>
      </c>
      <c r="D2808">
        <v>0.13140000402927399</v>
      </c>
      <c r="E2808">
        <v>55.263244612744415</v>
      </c>
    </row>
    <row r="2809" spans="1:5" x14ac:dyDescent="0.3">
      <c r="A2809">
        <v>34.10999999998603</v>
      </c>
      <c r="B2809">
        <v>4923.66455078125</v>
      </c>
      <c r="C2809">
        <v>0.13140000402927399</v>
      </c>
      <c r="D2809">
        <v>0.13140000402927399</v>
      </c>
      <c r="E2809">
        <v>55.263425810864533</v>
      </c>
    </row>
    <row r="2810" spans="1:5" x14ac:dyDescent="0.3">
      <c r="A2810">
        <v>34.119999999995343</v>
      </c>
      <c r="B2810">
        <v>4925.68017578125</v>
      </c>
      <c r="C2810">
        <v>0.13140000402927399</v>
      </c>
      <c r="D2810">
        <v>0.13140000402927399</v>
      </c>
      <c r="E2810">
        <v>55.263597472241486</v>
      </c>
    </row>
    <row r="2811" spans="1:5" x14ac:dyDescent="0.3">
      <c r="A2811">
        <v>34.130000000004657</v>
      </c>
      <c r="B2811">
        <v>4927.58642578125</v>
      </c>
      <c r="C2811">
        <v>0.13259781897068024</v>
      </c>
      <c r="D2811">
        <v>0.13259781897068024</v>
      </c>
      <c r="E2811">
        <v>55.263753874829376</v>
      </c>
    </row>
    <row r="2812" spans="1:5" x14ac:dyDescent="0.3">
      <c r="A2812">
        <v>34.14000000001397</v>
      </c>
      <c r="B2812">
        <v>4929.42236328125</v>
      </c>
      <c r="C2812">
        <v>0.13200272619724274</v>
      </c>
      <c r="D2812">
        <v>0.13200272619724274</v>
      </c>
      <c r="E2812">
        <v>55.26392553620633</v>
      </c>
    </row>
    <row r="2813" spans="1:5" x14ac:dyDescent="0.3">
      <c r="A2813">
        <v>34.150000000023283</v>
      </c>
      <c r="B2813">
        <v>4931.18798828125</v>
      </c>
      <c r="C2813">
        <v>0.13259781897068024</v>
      </c>
      <c r="D2813">
        <v>0.13259781897068024</v>
      </c>
      <c r="E2813">
        <v>55.264106734326447</v>
      </c>
    </row>
    <row r="2814" spans="1:5" x14ac:dyDescent="0.3">
      <c r="A2814">
        <v>34.160000000032596</v>
      </c>
      <c r="B2814">
        <v>4932.96923828125</v>
      </c>
      <c r="C2814">
        <v>0.13200272619724274</v>
      </c>
      <c r="D2814">
        <v>0.13200272619724274</v>
      </c>
      <c r="E2814">
        <v>55.264270766308869</v>
      </c>
    </row>
    <row r="2815" spans="1:5" x14ac:dyDescent="0.3">
      <c r="A2815">
        <v>34.17000000004191</v>
      </c>
      <c r="B2815">
        <v>4934.65673828125</v>
      </c>
      <c r="C2815">
        <v>0.13200001418590546</v>
      </c>
      <c r="D2815">
        <v>0.13200001418590546</v>
      </c>
      <c r="E2815">
        <v>55.264442427685822</v>
      </c>
    </row>
    <row r="2816" spans="1:5" x14ac:dyDescent="0.3">
      <c r="A2816">
        <v>34.180000000051223</v>
      </c>
      <c r="B2816">
        <v>4936.27392578125</v>
      </c>
      <c r="C2816">
        <v>0.13259892165660858</v>
      </c>
      <c r="D2816">
        <v>0.13259892165660858</v>
      </c>
      <c r="E2816">
        <v>55.264622672131622</v>
      </c>
    </row>
    <row r="2817" spans="1:5" x14ac:dyDescent="0.3">
      <c r="A2817">
        <v>34.190000000060536</v>
      </c>
      <c r="B2817">
        <v>4937.91455078125</v>
      </c>
      <c r="C2817">
        <v>0.13200001418590546</v>
      </c>
      <c r="D2817">
        <v>0.13200001418590546</v>
      </c>
      <c r="E2817">
        <v>55.264786704114044</v>
      </c>
    </row>
    <row r="2818" spans="1:5" x14ac:dyDescent="0.3">
      <c r="A2818">
        <v>34.200000000069849</v>
      </c>
      <c r="B2818">
        <v>4939.39892578125</v>
      </c>
      <c r="C2818">
        <v>0.13259892165660858</v>
      </c>
      <c r="D2818">
        <v>0.13259892165660858</v>
      </c>
      <c r="E2818">
        <v>55.264959319165314</v>
      </c>
    </row>
    <row r="2819" spans="1:5" x14ac:dyDescent="0.3">
      <c r="A2819">
        <v>34.210000000079162</v>
      </c>
      <c r="B2819">
        <v>4940.80517578125</v>
      </c>
      <c r="C2819">
        <v>0.13140110671520233</v>
      </c>
      <c r="D2819">
        <v>0.13140110671520233</v>
      </c>
      <c r="E2819">
        <v>55.265123351147736</v>
      </c>
    </row>
    <row r="2820" spans="1:5" x14ac:dyDescent="0.3">
      <c r="A2820">
        <v>34.220000000088476</v>
      </c>
      <c r="B2820">
        <v>4941.93017578125</v>
      </c>
      <c r="C2820">
        <v>0.13199619948863983</v>
      </c>
      <c r="D2820">
        <v>0.13199619948863983</v>
      </c>
      <c r="E2820">
        <v>55.265279753735626</v>
      </c>
    </row>
    <row r="2821" spans="1:5" x14ac:dyDescent="0.3">
      <c r="A2821">
        <v>34.230000000097789</v>
      </c>
      <c r="B2821">
        <v>4943.18017578125</v>
      </c>
      <c r="C2821">
        <v>0.13319401443004608</v>
      </c>
      <c r="D2821">
        <v>0.13319401443004608</v>
      </c>
      <c r="E2821">
        <v>55.26545141511258</v>
      </c>
    </row>
    <row r="2822" spans="1:5" x14ac:dyDescent="0.3">
      <c r="A2822">
        <v>34.239999999990687</v>
      </c>
      <c r="B2822">
        <v>4944.22705078125</v>
      </c>
      <c r="C2822">
        <v>0.13200382888317108</v>
      </c>
      <c r="D2822">
        <v>0.13200382888317108</v>
      </c>
      <c r="E2822">
        <v>55.265615447095001</v>
      </c>
    </row>
    <row r="2823" spans="1:5" x14ac:dyDescent="0.3">
      <c r="A2823">
        <v>34.260000000009313</v>
      </c>
      <c r="B2823">
        <v>4946.09033203125</v>
      </c>
      <c r="C2823">
        <v>0.13199999928474426</v>
      </c>
      <c r="D2823">
        <v>0.13199999928474426</v>
      </c>
      <c r="E2823">
        <v>55.265943511059845</v>
      </c>
    </row>
    <row r="2824" spans="1:5" x14ac:dyDescent="0.3">
      <c r="A2824">
        <v>34.28000000002794</v>
      </c>
      <c r="B2824">
        <v>4947.59814453125</v>
      </c>
      <c r="C2824">
        <v>0.13259999454021454</v>
      </c>
      <c r="D2824">
        <v>0.13259999454021454</v>
      </c>
      <c r="E2824">
        <v>55.266263945630158</v>
      </c>
    </row>
    <row r="2825" spans="1:5" x14ac:dyDescent="0.3">
      <c r="A2825">
        <v>34.300000000046566</v>
      </c>
      <c r="B2825">
        <v>4948.65869140625</v>
      </c>
      <c r="C2825">
        <v>0.13200108706951141</v>
      </c>
      <c r="D2825">
        <v>0.13200108706951141</v>
      </c>
      <c r="E2825">
        <v>55.266592009595001</v>
      </c>
    </row>
    <row r="2826" spans="1:5" x14ac:dyDescent="0.3">
      <c r="A2826">
        <v>34.320000000065193</v>
      </c>
      <c r="B2826">
        <v>4949.70361328125</v>
      </c>
      <c r="C2826">
        <v>0.13259999454021454</v>
      </c>
      <c r="D2826">
        <v>0.13259999454021454</v>
      </c>
      <c r="E2826">
        <v>55.266920073559845</v>
      </c>
    </row>
    <row r="2827" spans="1:5" x14ac:dyDescent="0.3">
      <c r="A2827">
        <v>34.340000000083819</v>
      </c>
      <c r="B2827">
        <v>4951.14892578125</v>
      </c>
      <c r="C2827">
        <v>0.13259999454021454</v>
      </c>
      <c r="D2827">
        <v>0.13259999454021454</v>
      </c>
      <c r="E2827">
        <v>55.267256720593537</v>
      </c>
    </row>
    <row r="2828" spans="1:5" x14ac:dyDescent="0.3">
      <c r="A2828">
        <v>34.35999999998603</v>
      </c>
      <c r="B2828">
        <v>4952.93017578125</v>
      </c>
      <c r="C2828">
        <v>0.13259999454021454</v>
      </c>
      <c r="D2828">
        <v>0.13259999454021454</v>
      </c>
      <c r="E2828">
        <v>55.267600997021759</v>
      </c>
    </row>
    <row r="2829" spans="1:5" x14ac:dyDescent="0.3">
      <c r="A2829">
        <v>34.369999999995343</v>
      </c>
      <c r="B2829">
        <v>4953.93798828125</v>
      </c>
      <c r="C2829">
        <v>0.13200108706951141</v>
      </c>
      <c r="D2829">
        <v>0.13200108706951141</v>
      </c>
      <c r="E2829">
        <v>55.26778124146756</v>
      </c>
    </row>
    <row r="2830" spans="1:5" x14ac:dyDescent="0.3">
      <c r="A2830">
        <v>34.380000000004657</v>
      </c>
      <c r="B2830">
        <v>4955.02392578125</v>
      </c>
      <c r="C2830">
        <v>0.13199999928474426</v>
      </c>
      <c r="D2830">
        <v>0.13199999928474426</v>
      </c>
      <c r="E2830">
        <v>55.267945273449982</v>
      </c>
    </row>
    <row r="2831" spans="1:5" x14ac:dyDescent="0.3">
      <c r="A2831">
        <v>34.39000000001397</v>
      </c>
      <c r="B2831">
        <v>4956.25048828125</v>
      </c>
      <c r="C2831">
        <v>0.13259890675544739</v>
      </c>
      <c r="D2831">
        <v>0.13259890675544739</v>
      </c>
      <c r="E2831">
        <v>55.268117888501251</v>
      </c>
    </row>
    <row r="2832" spans="1:5" x14ac:dyDescent="0.3">
      <c r="A2832">
        <v>34.400000000023283</v>
      </c>
      <c r="B2832">
        <v>4957.45361328125</v>
      </c>
      <c r="C2832">
        <v>0.13199999928474426</v>
      </c>
      <c r="D2832">
        <v>0.13199999928474426</v>
      </c>
      <c r="E2832">
        <v>55.268298132947052</v>
      </c>
    </row>
    <row r="2833" spans="1:5" x14ac:dyDescent="0.3">
      <c r="A2833">
        <v>34.410000000032596</v>
      </c>
      <c r="B2833">
        <v>4958.78173828125</v>
      </c>
      <c r="C2833">
        <v>0.13259890675544739</v>
      </c>
      <c r="D2833">
        <v>0.13259890675544739</v>
      </c>
      <c r="E2833">
        <v>55.268462164929474</v>
      </c>
    </row>
    <row r="2834" spans="1:5" x14ac:dyDescent="0.3">
      <c r="A2834">
        <v>34.42000000004191</v>
      </c>
      <c r="B2834">
        <v>4960.21923828125</v>
      </c>
      <c r="C2834">
        <v>0.13199999928474426</v>
      </c>
      <c r="D2834">
        <v>0.13199999928474426</v>
      </c>
      <c r="E2834">
        <v>55.268618567517365</v>
      </c>
    </row>
    <row r="2835" spans="1:5" x14ac:dyDescent="0.3">
      <c r="A2835">
        <v>34.430000000051223</v>
      </c>
      <c r="B2835">
        <v>4961.55517578125</v>
      </c>
      <c r="C2835">
        <v>0.13199999928474426</v>
      </c>
      <c r="D2835">
        <v>0.13199999928474426</v>
      </c>
      <c r="E2835">
        <v>55.268790228894318</v>
      </c>
    </row>
    <row r="2836" spans="1:5" x14ac:dyDescent="0.3">
      <c r="A2836">
        <v>34.440000000060536</v>
      </c>
      <c r="B2836">
        <v>4962.83642578125</v>
      </c>
      <c r="C2836">
        <v>0.13319781422615051</v>
      </c>
      <c r="D2836">
        <v>0.13319781422615051</v>
      </c>
      <c r="E2836">
        <v>55.26895426087674</v>
      </c>
    </row>
    <row r="2837" spans="1:5" x14ac:dyDescent="0.3">
      <c r="A2837">
        <v>34.450000000069849</v>
      </c>
      <c r="B2837">
        <v>4964.19580078125</v>
      </c>
      <c r="C2837">
        <v>0.13199999928474426</v>
      </c>
      <c r="D2837">
        <v>0.13199999928474426</v>
      </c>
      <c r="E2837">
        <v>55.26911066346463</v>
      </c>
    </row>
    <row r="2838" spans="1:5" x14ac:dyDescent="0.3">
      <c r="A2838">
        <v>34.460000000079162</v>
      </c>
      <c r="B2838">
        <v>4965.50830078125</v>
      </c>
      <c r="C2838">
        <v>0.13259890675544739</v>
      </c>
      <c r="D2838">
        <v>0.13259890675544739</v>
      </c>
      <c r="E2838">
        <v>55.269266112378205</v>
      </c>
    </row>
    <row r="2839" spans="1:5" x14ac:dyDescent="0.3">
      <c r="A2839">
        <v>34.470000000088476</v>
      </c>
      <c r="B2839">
        <v>4966.86767578125</v>
      </c>
      <c r="C2839">
        <v>0.13199999928474426</v>
      </c>
      <c r="D2839">
        <v>0.13199999928474426</v>
      </c>
      <c r="E2839">
        <v>55.269447310498322</v>
      </c>
    </row>
    <row r="2840" spans="1:5" x14ac:dyDescent="0.3">
      <c r="A2840">
        <v>34.480000000097789</v>
      </c>
      <c r="B2840">
        <v>4968.35205078125</v>
      </c>
      <c r="C2840">
        <v>0.13319781422615051</v>
      </c>
      <c r="D2840">
        <v>0.13319781422615051</v>
      </c>
      <c r="E2840">
        <v>55.269611342480744</v>
      </c>
    </row>
    <row r="2841" spans="1:5" x14ac:dyDescent="0.3">
      <c r="A2841">
        <v>34.489999999990687</v>
      </c>
      <c r="B2841">
        <v>4969.70361328125</v>
      </c>
      <c r="C2841">
        <v>0.13319998979568481</v>
      </c>
      <c r="D2841">
        <v>0.13319998979568481</v>
      </c>
      <c r="E2841">
        <v>55.269766791394318</v>
      </c>
    </row>
    <row r="2842" spans="1:5" x14ac:dyDescent="0.3">
      <c r="A2842">
        <v>34.5</v>
      </c>
      <c r="B2842">
        <v>4971.08642578125</v>
      </c>
      <c r="C2842">
        <v>0.13260108232498169</v>
      </c>
      <c r="D2842">
        <v>0.13260108232498169</v>
      </c>
      <c r="E2842">
        <v>55.269939406445587</v>
      </c>
    </row>
    <row r="2843" spans="1:5" x14ac:dyDescent="0.3">
      <c r="A2843">
        <v>34.510000000009313</v>
      </c>
      <c r="B2843">
        <v>4972.58642578125</v>
      </c>
      <c r="C2843">
        <v>0.13260000944137573</v>
      </c>
      <c r="D2843">
        <v>0.13260000944137573</v>
      </c>
      <c r="E2843">
        <v>55.270103438428009</v>
      </c>
    </row>
    <row r="2844" spans="1:5" x14ac:dyDescent="0.3">
      <c r="A2844">
        <v>34.520000000018626</v>
      </c>
      <c r="B2844">
        <v>4974.13330078125</v>
      </c>
      <c r="C2844">
        <v>0.13259999454021454</v>
      </c>
      <c r="D2844">
        <v>0.13259999454021454</v>
      </c>
      <c r="E2844">
        <v>55.270267470410431</v>
      </c>
    </row>
    <row r="2845" spans="1:5" x14ac:dyDescent="0.3">
      <c r="A2845">
        <v>34.53000000002794</v>
      </c>
      <c r="B2845">
        <v>4975.54736328125</v>
      </c>
      <c r="C2845">
        <v>0.13379780948162079</v>
      </c>
      <c r="D2845">
        <v>0.13379780948162079</v>
      </c>
      <c r="E2845">
        <v>55.270422919324005</v>
      </c>
    </row>
    <row r="2846" spans="1:5" x14ac:dyDescent="0.3">
      <c r="A2846">
        <v>34.540000000037253</v>
      </c>
      <c r="B2846">
        <v>4976.96142578125</v>
      </c>
      <c r="C2846">
        <v>0.13259999454021454</v>
      </c>
      <c r="D2846">
        <v>0.13259999454021454</v>
      </c>
      <c r="E2846">
        <v>55.270586951306427</v>
      </c>
    </row>
    <row r="2847" spans="1:5" x14ac:dyDescent="0.3">
      <c r="A2847">
        <v>34.550000000046566</v>
      </c>
      <c r="B2847">
        <v>4978.45361328125</v>
      </c>
      <c r="C2847">
        <v>0.13259999454021454</v>
      </c>
      <c r="D2847">
        <v>0.13259999454021454</v>
      </c>
      <c r="E2847">
        <v>55.270767195752228</v>
      </c>
    </row>
    <row r="2848" spans="1:5" x14ac:dyDescent="0.3">
      <c r="A2848">
        <v>34.560000000055879</v>
      </c>
      <c r="B2848">
        <v>4979.95361328125</v>
      </c>
      <c r="C2848">
        <v>0.13259999454021454</v>
      </c>
      <c r="D2848">
        <v>0.13259999454021454</v>
      </c>
      <c r="E2848">
        <v>55.27093122773465</v>
      </c>
    </row>
    <row r="2849" spans="1:5" x14ac:dyDescent="0.3">
      <c r="A2849">
        <v>34.570000000065193</v>
      </c>
      <c r="B2849">
        <v>4981.41455078125</v>
      </c>
      <c r="C2849">
        <v>0.13259999454021454</v>
      </c>
      <c r="D2849">
        <v>0.13259999454021454</v>
      </c>
      <c r="E2849">
        <v>55.271103842785919</v>
      </c>
    </row>
    <row r="2850" spans="1:5" x14ac:dyDescent="0.3">
      <c r="A2850">
        <v>34.580000000074506</v>
      </c>
      <c r="B2850">
        <v>4982.78955078125</v>
      </c>
      <c r="C2850">
        <v>0.13319890201091766</v>
      </c>
      <c r="D2850">
        <v>0.13319890201091766</v>
      </c>
      <c r="E2850">
        <v>55.271276457837189</v>
      </c>
    </row>
    <row r="2851" spans="1:5" x14ac:dyDescent="0.3">
      <c r="A2851">
        <v>34.590000000083819</v>
      </c>
      <c r="B2851">
        <v>4984.19580078125</v>
      </c>
      <c r="C2851">
        <v>0.13200108706951141</v>
      </c>
      <c r="D2851">
        <v>0.13200108706951141</v>
      </c>
      <c r="E2851">
        <v>55.271448119214142</v>
      </c>
    </row>
    <row r="2852" spans="1:5" x14ac:dyDescent="0.3">
      <c r="A2852">
        <v>34.600000000093132</v>
      </c>
      <c r="B2852">
        <v>4985.70361328125</v>
      </c>
      <c r="C2852">
        <v>0.13259999454021454</v>
      </c>
      <c r="D2852">
        <v>0.13259999454021454</v>
      </c>
      <c r="E2852">
        <v>55.271612151196564</v>
      </c>
    </row>
    <row r="2853" spans="1:5" x14ac:dyDescent="0.3">
      <c r="A2853">
        <v>34.60999999998603</v>
      </c>
      <c r="B2853">
        <v>4987.28173828125</v>
      </c>
      <c r="C2853">
        <v>0.13259999454021454</v>
      </c>
      <c r="D2853">
        <v>0.13259999454021454</v>
      </c>
      <c r="E2853">
        <v>55.271784766247833</v>
      </c>
    </row>
    <row r="2854" spans="1:5" x14ac:dyDescent="0.3">
      <c r="A2854">
        <v>34.619999999995343</v>
      </c>
      <c r="B2854">
        <v>4988.61767578125</v>
      </c>
      <c r="C2854">
        <v>0.13259999454021454</v>
      </c>
      <c r="D2854">
        <v>0.13259999454021454</v>
      </c>
      <c r="E2854">
        <v>55.271948798230255</v>
      </c>
    </row>
    <row r="2855" spans="1:5" x14ac:dyDescent="0.3">
      <c r="A2855">
        <v>34.630000000004657</v>
      </c>
      <c r="B2855">
        <v>4990.17236328125</v>
      </c>
      <c r="C2855">
        <v>0.13319890201091766</v>
      </c>
      <c r="D2855">
        <v>0.13319890201091766</v>
      </c>
      <c r="E2855">
        <v>55.272112830212677</v>
      </c>
    </row>
    <row r="2856" spans="1:5" x14ac:dyDescent="0.3">
      <c r="A2856">
        <v>34.64000000001397</v>
      </c>
      <c r="B2856">
        <v>4991.58642578125</v>
      </c>
      <c r="C2856">
        <v>0.13259999454021454</v>
      </c>
      <c r="D2856">
        <v>0.13259999454021454</v>
      </c>
      <c r="E2856">
        <v>55.272285445263947</v>
      </c>
    </row>
    <row r="2857" spans="1:5" x14ac:dyDescent="0.3">
      <c r="A2857">
        <v>34.650000000023283</v>
      </c>
      <c r="B2857">
        <v>4992.97705078125</v>
      </c>
      <c r="C2857">
        <v>0.13319890201091766</v>
      </c>
      <c r="D2857">
        <v>0.13319890201091766</v>
      </c>
      <c r="E2857">
        <v>55.2724571066409</v>
      </c>
    </row>
    <row r="2858" spans="1:5" x14ac:dyDescent="0.3">
      <c r="A2858">
        <v>34.660000000032596</v>
      </c>
      <c r="B2858">
        <v>4994.18017578125</v>
      </c>
      <c r="C2858">
        <v>0.13259999454021454</v>
      </c>
      <c r="D2858">
        <v>0.13259999454021454</v>
      </c>
      <c r="E2858">
        <v>55.272629721692169</v>
      </c>
    </row>
    <row r="2859" spans="1:5" x14ac:dyDescent="0.3">
      <c r="A2859">
        <v>34.67000000004191</v>
      </c>
      <c r="B2859">
        <v>4995.43798828125</v>
      </c>
      <c r="C2859">
        <v>0.13319890201091766</v>
      </c>
      <c r="D2859">
        <v>0.13319890201091766</v>
      </c>
      <c r="E2859">
        <v>55.272802336743439</v>
      </c>
    </row>
    <row r="2860" spans="1:5" x14ac:dyDescent="0.3">
      <c r="A2860">
        <v>34.680000000051223</v>
      </c>
      <c r="B2860">
        <v>4996.82080078125</v>
      </c>
      <c r="C2860">
        <v>0.13259999454021454</v>
      </c>
      <c r="D2860">
        <v>0.13259999454021454</v>
      </c>
      <c r="E2860">
        <v>55.272957785657013</v>
      </c>
    </row>
    <row r="2861" spans="1:5" x14ac:dyDescent="0.3">
      <c r="A2861">
        <v>34.690000000060536</v>
      </c>
      <c r="B2861">
        <v>4998.18017578125</v>
      </c>
      <c r="C2861">
        <v>0.13319890201091766</v>
      </c>
      <c r="D2861">
        <v>0.13319890201091766</v>
      </c>
      <c r="E2861">
        <v>55.273114188244904</v>
      </c>
    </row>
    <row r="2862" spans="1:5" x14ac:dyDescent="0.3">
      <c r="A2862">
        <v>34.700000000069849</v>
      </c>
      <c r="B2862">
        <v>4999.40673828125</v>
      </c>
      <c r="C2862">
        <v>0.13259999454021454</v>
      </c>
      <c r="D2862">
        <v>0.13259999454021454</v>
      </c>
      <c r="E2862">
        <v>55.273285849621857</v>
      </c>
    </row>
    <row r="2863" spans="1:5" x14ac:dyDescent="0.3">
      <c r="A2863">
        <v>34.710000000079162</v>
      </c>
      <c r="B2863">
        <v>5000.50048828125</v>
      </c>
      <c r="C2863">
        <v>0.13259999454021454</v>
      </c>
      <c r="D2863">
        <v>0.13259999454021454</v>
      </c>
      <c r="E2863">
        <v>55.273449881604279</v>
      </c>
    </row>
    <row r="2864" spans="1:5" x14ac:dyDescent="0.3">
      <c r="A2864">
        <v>34.720000000088476</v>
      </c>
      <c r="B2864">
        <v>5001.75048828125</v>
      </c>
      <c r="C2864">
        <v>0.13259999454021454</v>
      </c>
      <c r="D2864">
        <v>0.13259999454021454</v>
      </c>
      <c r="E2864">
        <v>55.273613913586701</v>
      </c>
    </row>
    <row r="2865" spans="1:5" x14ac:dyDescent="0.3">
      <c r="A2865">
        <v>34.730000000097789</v>
      </c>
      <c r="B2865">
        <v>5002.87548828125</v>
      </c>
      <c r="C2865">
        <v>0.13259999454021454</v>
      </c>
      <c r="D2865">
        <v>0.13259999454021454</v>
      </c>
      <c r="E2865">
        <v>55.273761733105744</v>
      </c>
    </row>
    <row r="2866" spans="1:5" x14ac:dyDescent="0.3">
      <c r="A2866">
        <v>34.739999999990687</v>
      </c>
      <c r="B2866">
        <v>5003.99267578125</v>
      </c>
      <c r="C2866">
        <v>0.13259999454021454</v>
      </c>
      <c r="D2866">
        <v>0.13259999454021454</v>
      </c>
      <c r="E2866">
        <v>55.273934348157013</v>
      </c>
    </row>
    <row r="2867" spans="1:5" x14ac:dyDescent="0.3">
      <c r="A2867">
        <v>34.75</v>
      </c>
      <c r="B2867">
        <v>5005.14111328125</v>
      </c>
      <c r="C2867">
        <v>0.13259999454021454</v>
      </c>
      <c r="D2867">
        <v>0.13259999454021454</v>
      </c>
      <c r="E2867">
        <v>55.274106963208283</v>
      </c>
    </row>
    <row r="2868" spans="1:5" x14ac:dyDescent="0.3">
      <c r="A2868">
        <v>34.760000000009313</v>
      </c>
      <c r="B2868">
        <v>5006.39892578125</v>
      </c>
      <c r="C2868">
        <v>0.13259999454021454</v>
      </c>
      <c r="D2868">
        <v>0.13259999454021454</v>
      </c>
      <c r="E2868">
        <v>55.274270995190705</v>
      </c>
    </row>
    <row r="2869" spans="1:5" x14ac:dyDescent="0.3">
      <c r="A2869">
        <v>34.770000000018626</v>
      </c>
      <c r="B2869">
        <v>5007.46142578125</v>
      </c>
      <c r="C2869">
        <v>0.13319890201091766</v>
      </c>
      <c r="D2869">
        <v>0.13319890201091766</v>
      </c>
      <c r="E2869">
        <v>55.274435027173126</v>
      </c>
    </row>
    <row r="2870" spans="1:5" x14ac:dyDescent="0.3">
      <c r="A2870">
        <v>34.790000000037253</v>
      </c>
      <c r="B2870">
        <v>5009.59423828125</v>
      </c>
      <c r="C2870">
        <v>0.13319890201091766</v>
      </c>
      <c r="D2870">
        <v>0.13319890201091766</v>
      </c>
      <c r="E2870">
        <v>55.274770720532501</v>
      </c>
    </row>
    <row r="2871" spans="1:5" x14ac:dyDescent="0.3">
      <c r="A2871">
        <v>34.800000000046566</v>
      </c>
      <c r="B2871">
        <v>5010.63330078125</v>
      </c>
      <c r="C2871">
        <v>0.13259999454021454</v>
      </c>
      <c r="D2871">
        <v>0.13259999454021454</v>
      </c>
      <c r="E2871">
        <v>55.274934752514923</v>
      </c>
    </row>
    <row r="2872" spans="1:5" x14ac:dyDescent="0.3">
      <c r="A2872">
        <v>34.820000000065193</v>
      </c>
      <c r="B2872">
        <v>5012.48486328125</v>
      </c>
      <c r="C2872">
        <v>0.13319890201091766</v>
      </c>
      <c r="D2872">
        <v>0.13319890201091766</v>
      </c>
      <c r="E2872">
        <v>55.275279982617462</v>
      </c>
    </row>
    <row r="2873" spans="1:5" x14ac:dyDescent="0.3">
      <c r="A2873">
        <v>34.840000000083819</v>
      </c>
      <c r="B2873">
        <v>5014.39111328125</v>
      </c>
      <c r="C2873">
        <v>0.13319890201091766</v>
      </c>
      <c r="D2873">
        <v>0.13319890201091766</v>
      </c>
      <c r="E2873">
        <v>55.275624259045685</v>
      </c>
    </row>
    <row r="2874" spans="1:5" x14ac:dyDescent="0.3">
      <c r="A2874">
        <v>34.85999999998603</v>
      </c>
      <c r="B2874">
        <v>5015.80908203125</v>
      </c>
      <c r="C2874">
        <v>0.13259999454021454</v>
      </c>
      <c r="D2874">
        <v>0.13259999454021454</v>
      </c>
      <c r="E2874">
        <v>55.275943739941681</v>
      </c>
    </row>
    <row r="2875" spans="1:5" x14ac:dyDescent="0.3">
      <c r="A2875">
        <v>34.880000000004657</v>
      </c>
      <c r="B2875">
        <v>5017.24658203125</v>
      </c>
      <c r="C2875">
        <v>0.13319998979568481</v>
      </c>
      <c r="D2875">
        <v>0.13319998979568481</v>
      </c>
      <c r="E2875">
        <v>55.276296599438751</v>
      </c>
    </row>
    <row r="2876" spans="1:5" x14ac:dyDescent="0.3">
      <c r="A2876">
        <v>34.900000000023283</v>
      </c>
      <c r="B2876">
        <v>5018.42626953125</v>
      </c>
      <c r="C2876">
        <v>0.13320000469684601</v>
      </c>
      <c r="D2876">
        <v>0.13320000469684601</v>
      </c>
      <c r="E2876">
        <v>55.276617034009064</v>
      </c>
    </row>
    <row r="2877" spans="1:5" x14ac:dyDescent="0.3">
      <c r="A2877">
        <v>34.92000000004191</v>
      </c>
      <c r="B2877">
        <v>5019.50830078125</v>
      </c>
      <c r="C2877">
        <v>0.13260109722614288</v>
      </c>
      <c r="D2877">
        <v>0.13260109722614288</v>
      </c>
      <c r="E2877">
        <v>55.276945097973908</v>
      </c>
    </row>
    <row r="2878" spans="1:5" x14ac:dyDescent="0.3">
      <c r="A2878">
        <v>35.020000000018626</v>
      </c>
      <c r="B2878">
        <v>5018.45068359375</v>
      </c>
      <c r="C2878">
        <v>0.13320000469684601</v>
      </c>
      <c r="D2878">
        <v>0.13320000469684601</v>
      </c>
      <c r="E2878">
        <v>55.278594000866974</v>
      </c>
    </row>
    <row r="2879" spans="1:5" x14ac:dyDescent="0.3">
      <c r="A2879">
        <v>35.040000000037253</v>
      </c>
      <c r="B2879">
        <v>5016.90771484375</v>
      </c>
      <c r="C2879">
        <v>0.13320000469684601</v>
      </c>
      <c r="D2879">
        <v>0.13320000469684601</v>
      </c>
      <c r="E2879">
        <v>55.278938277295197</v>
      </c>
    </row>
    <row r="2880" spans="1:5" x14ac:dyDescent="0.3">
      <c r="A2880">
        <v>35.060000000055879</v>
      </c>
      <c r="B2880">
        <v>5015.44287109375</v>
      </c>
      <c r="C2880">
        <v>0.13320000469684601</v>
      </c>
      <c r="D2880">
        <v>0.13320000469684601</v>
      </c>
      <c r="E2880">
        <v>55.279282553723419</v>
      </c>
    </row>
    <row r="2881" spans="1:5" x14ac:dyDescent="0.3">
      <c r="A2881">
        <v>35.080000000074506</v>
      </c>
      <c r="B2881">
        <v>5013.83349609375</v>
      </c>
      <c r="C2881">
        <v>0.13320000469684601</v>
      </c>
      <c r="D2881">
        <v>0.13320000469684601</v>
      </c>
      <c r="E2881">
        <v>55.279619200757111</v>
      </c>
    </row>
    <row r="2882" spans="1:5" x14ac:dyDescent="0.3">
      <c r="A2882">
        <v>35.100000000093132</v>
      </c>
      <c r="B2882">
        <v>5012.73583984375</v>
      </c>
      <c r="C2882">
        <v>0.13320000469684601</v>
      </c>
      <c r="D2882">
        <v>0.13320000469684601</v>
      </c>
      <c r="E2882">
        <v>55.279939635327423</v>
      </c>
    </row>
    <row r="2883" spans="1:5" x14ac:dyDescent="0.3">
      <c r="A2883">
        <v>35.200000000069849</v>
      </c>
      <c r="B2883">
        <v>5013.3427734375</v>
      </c>
      <c r="C2883">
        <v>0.13260109722614288</v>
      </c>
      <c r="D2883">
        <v>0.13260109722614288</v>
      </c>
      <c r="E2883">
        <v>55.281579955151642</v>
      </c>
    </row>
    <row r="2884" spans="1:5" x14ac:dyDescent="0.3">
      <c r="A2884">
        <v>35.220000000088476</v>
      </c>
      <c r="B2884">
        <v>5014.4990234375</v>
      </c>
      <c r="C2884">
        <v>0.13320000469684601</v>
      </c>
      <c r="D2884">
        <v>0.13320000469684601</v>
      </c>
      <c r="E2884">
        <v>55.281908019116486</v>
      </c>
    </row>
    <row r="2885" spans="1:5" x14ac:dyDescent="0.3">
      <c r="A2885">
        <v>35.239999999990687</v>
      </c>
      <c r="B2885">
        <v>5016.1240234375</v>
      </c>
      <c r="C2885">
        <v>0.13320000469684601</v>
      </c>
      <c r="D2885">
        <v>0.13320000469684601</v>
      </c>
      <c r="E2885">
        <v>55.282244666150177</v>
      </c>
    </row>
    <row r="2886" spans="1:5" x14ac:dyDescent="0.3">
      <c r="A2886">
        <v>35.260000000009313</v>
      </c>
      <c r="B2886">
        <v>5018.0966796875</v>
      </c>
      <c r="C2886">
        <v>0.13320000469684601</v>
      </c>
      <c r="D2886">
        <v>0.13320000469684601</v>
      </c>
      <c r="E2886">
        <v>55.2825889425784</v>
      </c>
    </row>
    <row r="2887" spans="1:5" x14ac:dyDescent="0.3">
      <c r="A2887">
        <v>35.28000000002794</v>
      </c>
      <c r="B2887">
        <v>5019.9091796875</v>
      </c>
      <c r="C2887">
        <v>0.13320000469684601</v>
      </c>
      <c r="D2887">
        <v>0.13320000469684601</v>
      </c>
      <c r="E2887">
        <v>55.282925589612091</v>
      </c>
    </row>
    <row r="2888" spans="1:5" x14ac:dyDescent="0.3">
      <c r="A2888">
        <v>35.300000000046566</v>
      </c>
      <c r="B2888">
        <v>5021.7841796875</v>
      </c>
      <c r="C2888">
        <v>0.13260109722614288</v>
      </c>
      <c r="D2888">
        <v>0.13260109722614288</v>
      </c>
      <c r="E2888">
        <v>55.283262236645783</v>
      </c>
    </row>
    <row r="2889" spans="1:5" x14ac:dyDescent="0.3">
      <c r="A2889">
        <v>35.320000000065193</v>
      </c>
      <c r="B2889">
        <v>5017.6474609375</v>
      </c>
      <c r="C2889">
        <v>0.13320000469684601</v>
      </c>
      <c r="D2889">
        <v>0.13320000469684601</v>
      </c>
      <c r="E2889">
        <v>55.283597930005158</v>
      </c>
    </row>
    <row r="2890" spans="1:5" x14ac:dyDescent="0.3">
      <c r="A2890">
        <v>35.330000000074506</v>
      </c>
      <c r="B2890">
        <v>5012.9599609375</v>
      </c>
      <c r="C2890">
        <v>0.13379891216754913</v>
      </c>
      <c r="D2890">
        <v>0.13379891216754913</v>
      </c>
      <c r="E2890">
        <v>55.28376196198758</v>
      </c>
    </row>
    <row r="2891" spans="1:5" x14ac:dyDescent="0.3">
      <c r="A2891">
        <v>35.340000000083819</v>
      </c>
      <c r="B2891">
        <v>5007.9599609375</v>
      </c>
      <c r="C2891">
        <v>0.13379999995231628</v>
      </c>
      <c r="D2891">
        <v>0.13379999995231628</v>
      </c>
      <c r="E2891">
        <v>55.283934577038849</v>
      </c>
    </row>
    <row r="2892" spans="1:5" x14ac:dyDescent="0.3">
      <c r="A2892">
        <v>35.350000000093132</v>
      </c>
      <c r="B2892">
        <v>5002.9599609375</v>
      </c>
      <c r="C2892">
        <v>0.13320109248161316</v>
      </c>
      <c r="D2892">
        <v>0.13320109248161316</v>
      </c>
      <c r="E2892">
        <v>55.284098609021271</v>
      </c>
    </row>
    <row r="2893" spans="1:5" x14ac:dyDescent="0.3">
      <c r="A2893">
        <v>35.35999999998603</v>
      </c>
      <c r="B2893">
        <v>4998.0849609375</v>
      </c>
      <c r="C2893">
        <v>0.13320000469684601</v>
      </c>
      <c r="D2893">
        <v>0.13320000469684601</v>
      </c>
      <c r="E2893">
        <v>55.28427122407254</v>
      </c>
    </row>
    <row r="2894" spans="1:5" x14ac:dyDescent="0.3">
      <c r="A2894">
        <v>35.369999999995343</v>
      </c>
      <c r="B2894">
        <v>4993.3662109375</v>
      </c>
      <c r="C2894">
        <v>0.13080437481403351</v>
      </c>
      <c r="D2894">
        <v>0.13080437481403351</v>
      </c>
      <c r="E2894">
        <v>55.284435256054962</v>
      </c>
    </row>
    <row r="2895" spans="1:5" x14ac:dyDescent="0.3">
      <c r="A2895">
        <v>35.380000000004657</v>
      </c>
      <c r="B2895">
        <v>4988.6787109375</v>
      </c>
      <c r="C2895">
        <v>0.13320000469684601</v>
      </c>
      <c r="D2895">
        <v>0.13320000469684601</v>
      </c>
      <c r="E2895">
        <v>55.284599288037384</v>
      </c>
    </row>
    <row r="2896" spans="1:5" x14ac:dyDescent="0.3">
      <c r="A2896">
        <v>35.39000000001397</v>
      </c>
      <c r="B2896">
        <v>4984.1787109375</v>
      </c>
      <c r="C2896">
        <v>0.13260109722614288</v>
      </c>
      <c r="D2896">
        <v>0.13260109722614288</v>
      </c>
      <c r="E2896">
        <v>55.284763320019806</v>
      </c>
    </row>
    <row r="2897" spans="1:5" x14ac:dyDescent="0.3">
      <c r="A2897">
        <v>35.400000000023283</v>
      </c>
      <c r="B2897">
        <v>4979.8037109375</v>
      </c>
      <c r="C2897">
        <v>0.13140328228473663</v>
      </c>
      <c r="D2897">
        <v>0.13140328228473663</v>
      </c>
      <c r="E2897">
        <v>55.284927352002228</v>
      </c>
    </row>
    <row r="2898" spans="1:5" x14ac:dyDescent="0.3">
      <c r="A2898">
        <v>35.410000000032596</v>
      </c>
      <c r="B2898">
        <v>4976.9912109375</v>
      </c>
      <c r="C2898">
        <v>0.13199837505817413</v>
      </c>
      <c r="D2898">
        <v>0.13199837505817413</v>
      </c>
      <c r="E2898">
        <v>55.28509138398465</v>
      </c>
    </row>
    <row r="2899" spans="1:5" x14ac:dyDescent="0.3">
      <c r="A2899">
        <v>35.430000000051223</v>
      </c>
      <c r="B2899">
        <v>4978.9794921875</v>
      </c>
      <c r="C2899">
        <v>0.13379290699958801</v>
      </c>
      <c r="D2899">
        <v>0.13379290699958801</v>
      </c>
      <c r="E2899">
        <v>55.285419447949494</v>
      </c>
    </row>
    <row r="2900" spans="1:5" x14ac:dyDescent="0.3">
      <c r="A2900">
        <v>35.440000000060536</v>
      </c>
      <c r="B2900">
        <v>4980.7998046875</v>
      </c>
      <c r="C2900">
        <v>0.13200762867927551</v>
      </c>
      <c r="D2900">
        <v>0.13200762867927551</v>
      </c>
      <c r="E2900">
        <v>55.285583479931915</v>
      </c>
    </row>
    <row r="2901" spans="1:5" x14ac:dyDescent="0.3">
      <c r="A2901">
        <v>35.450000000069849</v>
      </c>
      <c r="B2901">
        <v>4982.8935546875</v>
      </c>
      <c r="C2901">
        <v>0.13200002908706665</v>
      </c>
      <c r="D2901">
        <v>0.13200002908706665</v>
      </c>
      <c r="E2901">
        <v>55.285756094983185</v>
      </c>
    </row>
    <row r="2902" spans="1:5" x14ac:dyDescent="0.3">
      <c r="A2902">
        <v>35.460000000079162</v>
      </c>
      <c r="B2902">
        <v>4985.1279296875</v>
      </c>
      <c r="C2902">
        <v>0.13199999928474426</v>
      </c>
      <c r="D2902">
        <v>0.13199999928474426</v>
      </c>
      <c r="E2902">
        <v>55.285927756360138</v>
      </c>
    </row>
    <row r="2903" spans="1:5" x14ac:dyDescent="0.3">
      <c r="A2903">
        <v>35.470000000088476</v>
      </c>
      <c r="B2903">
        <v>4987.4560546875</v>
      </c>
      <c r="C2903">
        <v>0.13259890675544739</v>
      </c>
      <c r="D2903">
        <v>0.13259890675544739</v>
      </c>
      <c r="E2903">
        <v>55.286084158948029</v>
      </c>
    </row>
    <row r="2904" spans="1:5" x14ac:dyDescent="0.3">
      <c r="A2904">
        <v>35.480000000097789</v>
      </c>
      <c r="B2904">
        <v>4989.7685546875</v>
      </c>
      <c r="C2904">
        <v>0.13319781422615051</v>
      </c>
      <c r="D2904">
        <v>0.13319781422615051</v>
      </c>
      <c r="E2904">
        <v>55.28626440339383</v>
      </c>
    </row>
    <row r="2905" spans="1:5" x14ac:dyDescent="0.3">
      <c r="A2905">
        <v>35.489999999990687</v>
      </c>
      <c r="B2905">
        <v>4992.2685546875</v>
      </c>
      <c r="C2905">
        <v>0.13199999928474426</v>
      </c>
      <c r="D2905">
        <v>0.13199999928474426</v>
      </c>
      <c r="E2905">
        <v>55.286437018445099</v>
      </c>
    </row>
    <row r="2906" spans="1:5" x14ac:dyDescent="0.3">
      <c r="A2906">
        <v>35.5</v>
      </c>
      <c r="B2906">
        <v>4994.6748046875</v>
      </c>
      <c r="C2906">
        <v>0.13319781422615051</v>
      </c>
      <c r="D2906">
        <v>0.13319781422615051</v>
      </c>
      <c r="E2906">
        <v>55.286601050427521</v>
      </c>
    </row>
    <row r="2907" spans="1:5" x14ac:dyDescent="0.3">
      <c r="A2907">
        <v>35.510000000009313</v>
      </c>
      <c r="B2907">
        <v>4997.0966796875</v>
      </c>
      <c r="C2907">
        <v>0.13319998979568481</v>
      </c>
      <c r="D2907">
        <v>0.13319998979568481</v>
      </c>
      <c r="E2907">
        <v>55.286765082409943</v>
      </c>
    </row>
    <row r="2908" spans="1:5" x14ac:dyDescent="0.3">
      <c r="A2908">
        <v>35.520000000018626</v>
      </c>
      <c r="B2908">
        <v>4999.5185546875</v>
      </c>
      <c r="C2908">
        <v>0.13320000469684601</v>
      </c>
      <c r="D2908">
        <v>0.13320000469684601</v>
      </c>
      <c r="E2908">
        <v>55.286936743786896</v>
      </c>
    </row>
    <row r="2909" spans="1:5" x14ac:dyDescent="0.3">
      <c r="A2909">
        <v>35.53000000002794</v>
      </c>
      <c r="B2909">
        <v>5001.7998046875</v>
      </c>
      <c r="C2909">
        <v>0.13320000469684601</v>
      </c>
      <c r="D2909">
        <v>0.13320000469684601</v>
      </c>
      <c r="E2909">
        <v>55.287109358838165</v>
      </c>
    </row>
    <row r="2910" spans="1:5" x14ac:dyDescent="0.3">
      <c r="A2910">
        <v>35.540000000037253</v>
      </c>
      <c r="B2910">
        <v>5004.2685546875</v>
      </c>
      <c r="C2910">
        <v>0.13260109722614288</v>
      </c>
      <c r="D2910">
        <v>0.13260109722614288</v>
      </c>
      <c r="E2910">
        <v>55.287281973889435</v>
      </c>
    </row>
    <row r="2911" spans="1:5" x14ac:dyDescent="0.3">
      <c r="A2911">
        <v>35.550000000046566</v>
      </c>
      <c r="B2911">
        <v>5006.5810546875</v>
      </c>
      <c r="C2911">
        <v>0.13379891216754913</v>
      </c>
      <c r="D2911">
        <v>0.13379891216754913</v>
      </c>
      <c r="E2911">
        <v>55.287437422803009</v>
      </c>
    </row>
    <row r="2912" spans="1:5" x14ac:dyDescent="0.3">
      <c r="A2912">
        <v>35.560000000055879</v>
      </c>
      <c r="B2912">
        <v>5008.9248046875</v>
      </c>
      <c r="C2912">
        <v>0.13379999995231628</v>
      </c>
      <c r="D2912">
        <v>0.13379999995231628</v>
      </c>
      <c r="E2912">
        <v>55.287610037854279</v>
      </c>
    </row>
    <row r="2913" spans="1:5" x14ac:dyDescent="0.3">
      <c r="A2913">
        <v>35.570000000065193</v>
      </c>
      <c r="B2913">
        <v>5011.2373046875</v>
      </c>
      <c r="C2913">
        <v>0.13320109248161316</v>
      </c>
      <c r="D2913">
        <v>0.13320109248161316</v>
      </c>
      <c r="E2913">
        <v>55.287774069836701</v>
      </c>
    </row>
    <row r="2914" spans="1:5" x14ac:dyDescent="0.3">
      <c r="A2914">
        <v>35.580000000074506</v>
      </c>
      <c r="B2914">
        <v>5013.4404296875</v>
      </c>
      <c r="C2914">
        <v>0.13320000469684601</v>
      </c>
      <c r="D2914">
        <v>0.13320000469684601</v>
      </c>
      <c r="E2914">
        <v>55.287938101819122</v>
      </c>
    </row>
    <row r="2915" spans="1:5" x14ac:dyDescent="0.3">
      <c r="A2915">
        <v>35.590000000083819</v>
      </c>
      <c r="B2915">
        <v>5015.5029296875</v>
      </c>
      <c r="C2915">
        <v>0.13320000469684601</v>
      </c>
      <c r="D2915">
        <v>0.13320000469684601</v>
      </c>
      <c r="E2915">
        <v>55.288109763196076</v>
      </c>
    </row>
    <row r="2916" spans="1:5" x14ac:dyDescent="0.3">
      <c r="A2916">
        <v>35.600000000093132</v>
      </c>
      <c r="B2916">
        <v>5017.8154296875</v>
      </c>
      <c r="C2916">
        <v>0.13439781963825226</v>
      </c>
      <c r="D2916">
        <v>0.13439781963825226</v>
      </c>
      <c r="E2916">
        <v>55.288257582715119</v>
      </c>
    </row>
    <row r="2917" spans="1:5" x14ac:dyDescent="0.3">
      <c r="A2917">
        <v>35.60999999998603</v>
      </c>
      <c r="B2917">
        <v>5020.1748046875</v>
      </c>
      <c r="C2917">
        <v>0.13320000469684601</v>
      </c>
      <c r="D2917">
        <v>0.13320000469684601</v>
      </c>
      <c r="E2917">
        <v>55.28842161469754</v>
      </c>
    </row>
    <row r="2918" spans="1:5" x14ac:dyDescent="0.3">
      <c r="A2918">
        <v>35.619999999995343</v>
      </c>
      <c r="B2918">
        <v>5022.5654296875</v>
      </c>
      <c r="C2918">
        <v>0.13320000469684601</v>
      </c>
      <c r="D2918">
        <v>0.13320000469684601</v>
      </c>
      <c r="E2918">
        <v>55.288585646679962</v>
      </c>
    </row>
    <row r="2919" spans="1:5" x14ac:dyDescent="0.3">
      <c r="A2919">
        <v>35.630000000004657</v>
      </c>
      <c r="B2919">
        <v>5024.9560546875</v>
      </c>
      <c r="C2919">
        <v>0.13320000469684601</v>
      </c>
      <c r="D2919">
        <v>0.13320000469684601</v>
      </c>
      <c r="E2919">
        <v>55.288749678662384</v>
      </c>
    </row>
    <row r="2920" spans="1:5" x14ac:dyDescent="0.3">
      <c r="A2920">
        <v>35.64000000001397</v>
      </c>
      <c r="B2920">
        <v>5027.2998046875</v>
      </c>
      <c r="C2920">
        <v>0.13439781963825226</v>
      </c>
      <c r="D2920">
        <v>0.13439781963825226</v>
      </c>
      <c r="E2920">
        <v>55.288922293713654</v>
      </c>
    </row>
    <row r="2921" spans="1:5" x14ac:dyDescent="0.3">
      <c r="A2921">
        <v>35.650000000023283</v>
      </c>
      <c r="B2921">
        <v>5029.6279296875</v>
      </c>
      <c r="C2921">
        <v>0.13439999520778656</v>
      </c>
      <c r="D2921">
        <v>0.13439999520778656</v>
      </c>
      <c r="E2921">
        <v>55.289094908764923</v>
      </c>
    </row>
    <row r="2922" spans="1:5" x14ac:dyDescent="0.3">
      <c r="A2922">
        <v>35.660000000032596</v>
      </c>
      <c r="B2922">
        <v>5031.8310546875</v>
      </c>
      <c r="C2922">
        <v>0.13380108773708344</v>
      </c>
      <c r="D2922">
        <v>0.13380108773708344</v>
      </c>
      <c r="E2922">
        <v>55.289250357678497</v>
      </c>
    </row>
    <row r="2923" spans="1:5" x14ac:dyDescent="0.3">
      <c r="A2923">
        <v>35.67000000004191</v>
      </c>
      <c r="B2923">
        <v>5034.0810546875</v>
      </c>
      <c r="C2923">
        <v>0.13379999995231628</v>
      </c>
      <c r="D2923">
        <v>0.13379999995231628</v>
      </c>
      <c r="E2923">
        <v>55.289414389660919</v>
      </c>
    </row>
    <row r="2924" spans="1:5" x14ac:dyDescent="0.3">
      <c r="A2924">
        <v>35.680000000051223</v>
      </c>
      <c r="B2924">
        <v>5036.4873046875</v>
      </c>
      <c r="C2924">
        <v>0.13379999995231628</v>
      </c>
      <c r="D2924">
        <v>0.13379999995231628</v>
      </c>
      <c r="E2924">
        <v>55.289587004712189</v>
      </c>
    </row>
    <row r="2925" spans="1:5" x14ac:dyDescent="0.3">
      <c r="A2925">
        <v>35.690000000060536</v>
      </c>
      <c r="B2925">
        <v>5038.8623046875</v>
      </c>
      <c r="C2925">
        <v>0.13439890742301941</v>
      </c>
      <c r="D2925">
        <v>0.13439890742301941</v>
      </c>
      <c r="E2925">
        <v>55.289751036694611</v>
      </c>
    </row>
    <row r="2926" spans="1:5" x14ac:dyDescent="0.3">
      <c r="A2926">
        <v>35.700000000069849</v>
      </c>
      <c r="B2926">
        <v>5041.2529296875</v>
      </c>
      <c r="C2926">
        <v>0.13379999995231628</v>
      </c>
      <c r="D2926">
        <v>0.13379999995231628</v>
      </c>
      <c r="E2926">
        <v>55.289922698071564</v>
      </c>
    </row>
    <row r="2927" spans="1:5" x14ac:dyDescent="0.3">
      <c r="A2927">
        <v>35.710000000079162</v>
      </c>
      <c r="B2927">
        <v>5043.4873046875</v>
      </c>
      <c r="C2927">
        <v>0.13379999995231628</v>
      </c>
      <c r="D2927">
        <v>0.13379999995231628</v>
      </c>
      <c r="E2927">
        <v>55.290095313122833</v>
      </c>
    </row>
    <row r="2928" spans="1:5" x14ac:dyDescent="0.3">
      <c r="A2928">
        <v>35.720000000088476</v>
      </c>
      <c r="B2928">
        <v>5045.7060546875</v>
      </c>
      <c r="C2928">
        <v>0.13379999995231628</v>
      </c>
      <c r="D2928">
        <v>0.13379999995231628</v>
      </c>
      <c r="E2928">
        <v>55.290267928174103</v>
      </c>
    </row>
    <row r="2929" spans="1:5" x14ac:dyDescent="0.3">
      <c r="A2929">
        <v>35.730000000097789</v>
      </c>
      <c r="B2929">
        <v>5048.0810546875</v>
      </c>
      <c r="C2929">
        <v>0.13439890742301941</v>
      </c>
      <c r="D2929">
        <v>0.13439890742301941</v>
      </c>
      <c r="E2929">
        <v>55.290439589551056</v>
      </c>
    </row>
    <row r="2930" spans="1:5" x14ac:dyDescent="0.3">
      <c r="A2930">
        <v>35.739999999990687</v>
      </c>
      <c r="B2930">
        <v>5050.5654296875</v>
      </c>
      <c r="C2930">
        <v>0.13499781489372253</v>
      </c>
      <c r="D2930">
        <v>0.13499781489372253</v>
      </c>
      <c r="E2930">
        <v>55.290612204602326</v>
      </c>
    </row>
    <row r="2931" spans="1:5" x14ac:dyDescent="0.3">
      <c r="A2931">
        <v>35.75</v>
      </c>
      <c r="B2931">
        <v>5052.8310546875</v>
      </c>
      <c r="C2931">
        <v>0.13320490717887878</v>
      </c>
      <c r="D2931">
        <v>0.13320490717887878</v>
      </c>
      <c r="E2931">
        <v>55.290776236584747</v>
      </c>
    </row>
    <row r="2932" spans="1:5" x14ac:dyDescent="0.3">
      <c r="A2932">
        <v>35.760000000009313</v>
      </c>
      <c r="B2932">
        <v>5055.2216796875</v>
      </c>
      <c r="C2932">
        <v>0.13439509272575378</v>
      </c>
      <c r="D2932">
        <v>0.13439509272575378</v>
      </c>
      <c r="E2932">
        <v>55.290948851636017</v>
      </c>
    </row>
    <row r="2933" spans="1:5" x14ac:dyDescent="0.3">
      <c r="A2933">
        <v>35.770000000018626</v>
      </c>
      <c r="B2933">
        <v>5057.5498046875</v>
      </c>
      <c r="C2933">
        <v>0.13439998030662537</v>
      </c>
      <c r="D2933">
        <v>0.13439998030662537</v>
      </c>
      <c r="E2933">
        <v>55.291104300549591</v>
      </c>
    </row>
    <row r="2934" spans="1:5" x14ac:dyDescent="0.3">
      <c r="A2934">
        <v>35.78000000002794</v>
      </c>
      <c r="B2934">
        <v>5059.8154296875</v>
      </c>
      <c r="C2934">
        <v>0.13499888777732849</v>
      </c>
      <c r="D2934">
        <v>0.13499888777732849</v>
      </c>
      <c r="E2934">
        <v>55.291276915600861</v>
      </c>
    </row>
    <row r="2935" spans="1:5" x14ac:dyDescent="0.3">
      <c r="A2935">
        <v>35.790000000037253</v>
      </c>
      <c r="B2935">
        <v>5061.9716796875</v>
      </c>
      <c r="C2935">
        <v>0.13500000536441803</v>
      </c>
      <c r="D2935">
        <v>0.13500000536441803</v>
      </c>
      <c r="E2935">
        <v>55.291440947583283</v>
      </c>
    </row>
    <row r="2936" spans="1:5" x14ac:dyDescent="0.3">
      <c r="A2936">
        <v>35.800000000046566</v>
      </c>
      <c r="B2936">
        <v>5064.0966796875</v>
      </c>
      <c r="C2936">
        <v>0.1344010978937149</v>
      </c>
      <c r="D2936">
        <v>0.1344010978937149</v>
      </c>
      <c r="E2936">
        <v>55.291604979565705</v>
      </c>
    </row>
    <row r="2937" spans="1:5" x14ac:dyDescent="0.3">
      <c r="A2937">
        <v>35.810000000055879</v>
      </c>
      <c r="B2937">
        <v>5066.2841796875</v>
      </c>
      <c r="C2937">
        <v>0.13559891283512115</v>
      </c>
      <c r="D2937">
        <v>0.13559891283512115</v>
      </c>
      <c r="E2937">
        <v>55.291769011548126</v>
      </c>
    </row>
    <row r="2938" spans="1:5" x14ac:dyDescent="0.3">
      <c r="A2938">
        <v>35.820000000065193</v>
      </c>
      <c r="B2938">
        <v>5068.5029296875</v>
      </c>
      <c r="C2938">
        <v>0.1344010978937149</v>
      </c>
      <c r="D2938">
        <v>0.1344010978937149</v>
      </c>
      <c r="E2938">
        <v>55.291933043530548</v>
      </c>
    </row>
    <row r="2939" spans="1:5" x14ac:dyDescent="0.3">
      <c r="A2939">
        <v>35.830000000074506</v>
      </c>
      <c r="B2939">
        <v>5070.5966796875</v>
      </c>
      <c r="C2939">
        <v>0.13500000536441803</v>
      </c>
      <c r="D2939">
        <v>0.13500000536441803</v>
      </c>
      <c r="E2939">
        <v>55.292088492444122</v>
      </c>
    </row>
    <row r="2940" spans="1:5" x14ac:dyDescent="0.3">
      <c r="A2940">
        <v>35.840000000083819</v>
      </c>
      <c r="B2940">
        <v>5072.4716796875</v>
      </c>
      <c r="C2940">
        <v>0.13500000536441803</v>
      </c>
      <c r="D2940">
        <v>0.13500000536441803</v>
      </c>
      <c r="E2940">
        <v>55.292252524426544</v>
      </c>
    </row>
    <row r="2941" spans="1:5" x14ac:dyDescent="0.3">
      <c r="A2941">
        <v>35.850000000093132</v>
      </c>
      <c r="B2941">
        <v>5074.5341796875</v>
      </c>
      <c r="C2941">
        <v>0.13500000536441803</v>
      </c>
      <c r="D2941">
        <v>0.13500000536441803</v>
      </c>
      <c r="E2941">
        <v>55.292425139477814</v>
      </c>
    </row>
    <row r="2942" spans="1:5" x14ac:dyDescent="0.3">
      <c r="A2942">
        <v>35.85999999998603</v>
      </c>
      <c r="B2942">
        <v>5076.5966796875</v>
      </c>
      <c r="C2942">
        <v>0.13559891283512115</v>
      </c>
      <c r="D2942">
        <v>0.13559891283512115</v>
      </c>
      <c r="E2942">
        <v>55.292589171460236</v>
      </c>
    </row>
    <row r="2943" spans="1:5" x14ac:dyDescent="0.3">
      <c r="A2943">
        <v>35.869999999995343</v>
      </c>
      <c r="B2943">
        <v>5078.5810546875</v>
      </c>
      <c r="C2943">
        <v>0.13500000536441803</v>
      </c>
      <c r="D2943">
        <v>0.13500000536441803</v>
      </c>
      <c r="E2943">
        <v>55.292745574048126</v>
      </c>
    </row>
    <row r="2944" spans="1:5" x14ac:dyDescent="0.3">
      <c r="A2944">
        <v>35.880000000004657</v>
      </c>
      <c r="B2944">
        <v>5080.5966796875</v>
      </c>
      <c r="C2944">
        <v>0.13500000536441803</v>
      </c>
      <c r="D2944">
        <v>0.13500000536441803</v>
      </c>
      <c r="E2944">
        <v>55.292909606030548</v>
      </c>
    </row>
    <row r="2945" spans="1:5" x14ac:dyDescent="0.3">
      <c r="A2945">
        <v>35.89000000001397</v>
      </c>
      <c r="B2945">
        <v>5082.5185546875</v>
      </c>
      <c r="C2945">
        <v>0.13500000536441803</v>
      </c>
      <c r="D2945">
        <v>0.13500000536441803</v>
      </c>
      <c r="E2945">
        <v>55.293081267407501</v>
      </c>
    </row>
    <row r="2946" spans="1:5" x14ac:dyDescent="0.3">
      <c r="A2946">
        <v>35.900000000023283</v>
      </c>
      <c r="B2946">
        <v>5084.1357421875</v>
      </c>
      <c r="C2946">
        <v>0.13559891283512115</v>
      </c>
      <c r="D2946">
        <v>0.13559891283512115</v>
      </c>
      <c r="E2946">
        <v>55.293262465527619</v>
      </c>
    </row>
    <row r="2947" spans="1:5" x14ac:dyDescent="0.3">
      <c r="A2947">
        <v>35.910000000032596</v>
      </c>
      <c r="B2947">
        <v>5085.3935546875</v>
      </c>
      <c r="C2947">
        <v>0.13560000061988831</v>
      </c>
      <c r="D2947">
        <v>0.13560000061988831</v>
      </c>
      <c r="E2947">
        <v>55.29342649751004</v>
      </c>
    </row>
    <row r="2948" spans="1:5" x14ac:dyDescent="0.3">
      <c r="A2948">
        <v>35.960000000079162</v>
      </c>
      <c r="B2948">
        <v>5084.34912109375</v>
      </c>
      <c r="C2948">
        <v>0.13500109314918518</v>
      </c>
      <c r="D2948">
        <v>0.13500109314918518</v>
      </c>
      <c r="E2948">
        <v>55.294262869885529</v>
      </c>
    </row>
    <row r="2949" spans="1:5" x14ac:dyDescent="0.3">
      <c r="A2949">
        <v>35.980000000097789</v>
      </c>
      <c r="B2949">
        <v>5082.13427734375</v>
      </c>
      <c r="C2949">
        <v>0.13500000536441803</v>
      </c>
      <c r="D2949">
        <v>0.13500000536441803</v>
      </c>
      <c r="E2949">
        <v>55.29459951691922</v>
      </c>
    </row>
    <row r="2950" spans="1:5" x14ac:dyDescent="0.3">
      <c r="A2950">
        <v>35.989999999990687</v>
      </c>
      <c r="B2950">
        <v>5080.99365234375</v>
      </c>
      <c r="C2950">
        <v>0.13500000536441803</v>
      </c>
      <c r="D2950">
        <v>0.13500000536441803</v>
      </c>
      <c r="E2950">
        <v>55.294763548901642</v>
      </c>
    </row>
    <row r="2951" spans="1:5" x14ac:dyDescent="0.3">
      <c r="A2951">
        <v>36.010000000009313</v>
      </c>
      <c r="B2951">
        <v>5079.53662109375</v>
      </c>
      <c r="C2951">
        <v>0.13500000536441803</v>
      </c>
      <c r="D2951">
        <v>0.13500000536441803</v>
      </c>
      <c r="E2951">
        <v>55.295099242261017</v>
      </c>
    </row>
    <row r="2952" spans="1:5" x14ac:dyDescent="0.3">
      <c r="A2952">
        <v>36.040000000037253</v>
      </c>
      <c r="B2952">
        <v>5080.62548828125</v>
      </c>
      <c r="C2952">
        <v>0.13500000536441803</v>
      </c>
      <c r="D2952">
        <v>0.13500000536441803</v>
      </c>
      <c r="E2952">
        <v>55.295592291882599</v>
      </c>
    </row>
    <row r="2953" spans="1:5" x14ac:dyDescent="0.3">
      <c r="A2953">
        <v>36.050000000046566</v>
      </c>
      <c r="B2953">
        <v>5081.84423828125</v>
      </c>
      <c r="C2953">
        <v>0.13559891283512115</v>
      </c>
      <c r="D2953">
        <v>0.13559891283512115</v>
      </c>
      <c r="E2953">
        <v>55.295756323865021</v>
      </c>
    </row>
    <row r="2954" spans="1:5" x14ac:dyDescent="0.3">
      <c r="A2954">
        <v>36.060000000055879</v>
      </c>
      <c r="B2954">
        <v>5083.25048828125</v>
      </c>
      <c r="C2954">
        <v>0.1344010978937149</v>
      </c>
      <c r="D2954">
        <v>0.1344010978937149</v>
      </c>
      <c r="E2954">
        <v>55.295903189709747</v>
      </c>
    </row>
    <row r="2955" spans="1:5" x14ac:dyDescent="0.3">
      <c r="A2955">
        <v>36.070000000065193</v>
      </c>
      <c r="B2955">
        <v>5084.63330078125</v>
      </c>
      <c r="C2955">
        <v>0.1367967277765274</v>
      </c>
      <c r="D2955">
        <v>0.1367967277765274</v>
      </c>
      <c r="E2955">
        <v>55.296067221692169</v>
      </c>
    </row>
    <row r="2956" spans="1:5" x14ac:dyDescent="0.3">
      <c r="A2956">
        <v>36.080000000074506</v>
      </c>
      <c r="B2956">
        <v>5086.24267578125</v>
      </c>
      <c r="C2956">
        <v>0.13500382006168365</v>
      </c>
      <c r="D2956">
        <v>0.13500382006168365</v>
      </c>
      <c r="E2956">
        <v>55.296232207348908</v>
      </c>
    </row>
    <row r="2957" spans="1:5" x14ac:dyDescent="0.3">
      <c r="A2957">
        <v>36.090000000083819</v>
      </c>
      <c r="B2957">
        <v>5087.82861328125</v>
      </c>
      <c r="C2957">
        <v>0.13500000536441803</v>
      </c>
      <c r="D2957">
        <v>0.13500000536441803</v>
      </c>
      <c r="E2957">
        <v>55.29639623933133</v>
      </c>
    </row>
    <row r="2958" spans="1:5" x14ac:dyDescent="0.3">
      <c r="A2958">
        <v>36.100000000093132</v>
      </c>
      <c r="B2958">
        <v>5089.53173828125</v>
      </c>
      <c r="C2958">
        <v>0.13500000536441803</v>
      </c>
      <c r="D2958">
        <v>0.13500000536441803</v>
      </c>
      <c r="E2958">
        <v>55.296567900708283</v>
      </c>
    </row>
    <row r="2959" spans="1:5" x14ac:dyDescent="0.3">
      <c r="A2959">
        <v>36.10999999998603</v>
      </c>
      <c r="B2959">
        <v>5091.21142578125</v>
      </c>
      <c r="C2959">
        <v>0.13559891283512115</v>
      </c>
      <c r="D2959">
        <v>0.13559891283512115</v>
      </c>
      <c r="E2959">
        <v>55.296731932690705</v>
      </c>
    </row>
    <row r="2960" spans="1:5" x14ac:dyDescent="0.3">
      <c r="A2960">
        <v>36.119999999995343</v>
      </c>
      <c r="B2960">
        <v>5092.93017578125</v>
      </c>
      <c r="C2960">
        <v>0.13619782030582428</v>
      </c>
      <c r="D2960">
        <v>0.13619782030582428</v>
      </c>
      <c r="E2960">
        <v>55.296904547741974</v>
      </c>
    </row>
    <row r="2961" spans="1:5" x14ac:dyDescent="0.3">
      <c r="A2961">
        <v>36.130000000004657</v>
      </c>
      <c r="B2961">
        <v>5094.69580078125</v>
      </c>
      <c r="C2961">
        <v>0.13500000536441803</v>
      </c>
      <c r="D2961">
        <v>0.13500000536441803</v>
      </c>
      <c r="E2961">
        <v>55.297068579724396</v>
      </c>
    </row>
    <row r="2962" spans="1:5" x14ac:dyDescent="0.3">
      <c r="A2962">
        <v>36.14000000001397</v>
      </c>
      <c r="B2962">
        <v>5096.74267578125</v>
      </c>
      <c r="C2962">
        <v>0.13559891283512115</v>
      </c>
      <c r="D2962">
        <v>0.13559891283512115</v>
      </c>
      <c r="E2962">
        <v>55.297232611706818</v>
      </c>
    </row>
    <row r="2963" spans="1:5" x14ac:dyDescent="0.3">
      <c r="A2963">
        <v>36.150000000023283</v>
      </c>
      <c r="B2963">
        <v>5098.53173828125</v>
      </c>
      <c r="C2963">
        <v>0.13560000061988831</v>
      </c>
      <c r="D2963">
        <v>0.13560000061988831</v>
      </c>
      <c r="E2963">
        <v>55.297405226758087</v>
      </c>
    </row>
    <row r="2964" spans="1:5" x14ac:dyDescent="0.3">
      <c r="A2964">
        <v>36.160000000032596</v>
      </c>
      <c r="B2964">
        <v>5100.29736328125</v>
      </c>
      <c r="C2964">
        <v>0.13619890809059143</v>
      </c>
      <c r="D2964">
        <v>0.13619890809059143</v>
      </c>
      <c r="E2964">
        <v>55.29757688813504</v>
      </c>
    </row>
    <row r="2965" spans="1:5" x14ac:dyDescent="0.3">
      <c r="A2965">
        <v>36.17000000004191</v>
      </c>
      <c r="B2965">
        <v>5102.16455078125</v>
      </c>
      <c r="C2965">
        <v>0.13560381531715393</v>
      </c>
      <c r="D2965">
        <v>0.13560381531715393</v>
      </c>
      <c r="E2965">
        <v>55.29774950318631</v>
      </c>
    </row>
    <row r="2966" spans="1:5" x14ac:dyDescent="0.3">
      <c r="A2966">
        <v>36.180000000051223</v>
      </c>
      <c r="B2966">
        <v>5104.18017578125</v>
      </c>
      <c r="C2966">
        <v>0.1356000155210495</v>
      </c>
      <c r="D2966">
        <v>0.1356000155210495</v>
      </c>
      <c r="E2966">
        <v>55.297913535168732</v>
      </c>
    </row>
    <row r="2967" spans="1:5" x14ac:dyDescent="0.3">
      <c r="A2967">
        <v>36.190000000060536</v>
      </c>
      <c r="B2967">
        <v>5106.22705078125</v>
      </c>
      <c r="C2967">
        <v>0.13619892299175262</v>
      </c>
      <c r="D2967">
        <v>0.13619892299175262</v>
      </c>
      <c r="E2967">
        <v>55.298086150220001</v>
      </c>
    </row>
    <row r="2968" spans="1:5" x14ac:dyDescent="0.3">
      <c r="A2968">
        <v>36.200000000069849</v>
      </c>
      <c r="B2968">
        <v>5108.01611328125</v>
      </c>
      <c r="C2968">
        <v>0.13619999587535858</v>
      </c>
      <c r="D2968">
        <v>0.13619999587535858</v>
      </c>
      <c r="E2968">
        <v>55.298257811596955</v>
      </c>
    </row>
    <row r="2969" spans="1:5" x14ac:dyDescent="0.3">
      <c r="A2969">
        <v>36.210000000079162</v>
      </c>
      <c r="B2969">
        <v>5109.83642578125</v>
      </c>
      <c r="C2969">
        <v>0.13619999587535858</v>
      </c>
      <c r="D2969">
        <v>0.13619999587535858</v>
      </c>
      <c r="E2969">
        <v>55.298421843579376</v>
      </c>
    </row>
    <row r="2970" spans="1:5" x14ac:dyDescent="0.3">
      <c r="A2970">
        <v>36.220000000088476</v>
      </c>
      <c r="B2970">
        <v>5111.68017578125</v>
      </c>
      <c r="C2970">
        <v>0.13560108840465546</v>
      </c>
      <c r="D2970">
        <v>0.13560108840465546</v>
      </c>
      <c r="E2970">
        <v>55.298594458630646</v>
      </c>
    </row>
    <row r="2971" spans="1:5" x14ac:dyDescent="0.3">
      <c r="A2971">
        <v>36.230000000097789</v>
      </c>
      <c r="B2971">
        <v>5113.36767578125</v>
      </c>
      <c r="C2971">
        <v>0.13619999587535858</v>
      </c>
      <c r="D2971">
        <v>0.13619999587535858</v>
      </c>
      <c r="E2971">
        <v>55.298758490613068</v>
      </c>
    </row>
    <row r="2972" spans="1:5" x14ac:dyDescent="0.3">
      <c r="A2972">
        <v>36.239999999990687</v>
      </c>
      <c r="B2972">
        <v>5114.85986328125</v>
      </c>
      <c r="C2972">
        <v>0.13679890334606171</v>
      </c>
      <c r="D2972">
        <v>0.13679890334606171</v>
      </c>
      <c r="E2972">
        <v>55.29892252259549</v>
      </c>
    </row>
    <row r="2973" spans="1:5" x14ac:dyDescent="0.3">
      <c r="A2973">
        <v>36.25</v>
      </c>
      <c r="B2973">
        <v>5116.54736328125</v>
      </c>
      <c r="C2973">
        <v>0.13619999587535858</v>
      </c>
      <c r="D2973">
        <v>0.13619999587535858</v>
      </c>
      <c r="E2973">
        <v>55.299095137646759</v>
      </c>
    </row>
    <row r="2974" spans="1:5" x14ac:dyDescent="0.3">
      <c r="A2974">
        <v>36.260000000009313</v>
      </c>
      <c r="B2974">
        <v>5118.14892578125</v>
      </c>
      <c r="C2974">
        <v>0.13679890334606171</v>
      </c>
      <c r="D2974">
        <v>0.13679890334606171</v>
      </c>
      <c r="E2974">
        <v>55.299250586560333</v>
      </c>
    </row>
    <row r="2975" spans="1:5" x14ac:dyDescent="0.3">
      <c r="A2975">
        <v>36.270000000018626</v>
      </c>
      <c r="B2975">
        <v>5119.78173828125</v>
      </c>
      <c r="C2975">
        <v>0.13560108840465546</v>
      </c>
      <c r="D2975">
        <v>0.13560108840465546</v>
      </c>
      <c r="E2975">
        <v>55.299414618542755</v>
      </c>
    </row>
    <row r="2976" spans="1:5" x14ac:dyDescent="0.3">
      <c r="A2976">
        <v>36.28000000002794</v>
      </c>
      <c r="B2976">
        <v>5121.24267578125</v>
      </c>
      <c r="C2976">
        <v>0.13679890334606171</v>
      </c>
      <c r="D2976">
        <v>0.13679890334606171</v>
      </c>
      <c r="E2976">
        <v>55.299578650525177</v>
      </c>
    </row>
    <row r="2977" spans="1:5" x14ac:dyDescent="0.3">
      <c r="A2977">
        <v>36.290000000037253</v>
      </c>
      <c r="B2977">
        <v>5122.71142578125</v>
      </c>
      <c r="C2977">
        <v>0.13679999113082886</v>
      </c>
      <c r="D2977">
        <v>0.13679999113082886</v>
      </c>
      <c r="E2977">
        <v>55.299742682507599</v>
      </c>
    </row>
    <row r="2978" spans="1:5" x14ac:dyDescent="0.3">
      <c r="A2978">
        <v>36.300000000046566</v>
      </c>
      <c r="B2978">
        <v>5124.36767578125</v>
      </c>
      <c r="C2978">
        <v>0.13620108366012573</v>
      </c>
      <c r="D2978">
        <v>0.13620108366012573</v>
      </c>
      <c r="E2978">
        <v>55.29989908509549</v>
      </c>
    </row>
    <row r="2979" spans="1:5" x14ac:dyDescent="0.3">
      <c r="A2979">
        <v>36.310000000055879</v>
      </c>
      <c r="B2979">
        <v>5125.83642578125</v>
      </c>
      <c r="C2979">
        <v>0.13679999113082886</v>
      </c>
      <c r="D2979">
        <v>0.13679999113082886</v>
      </c>
      <c r="E2979">
        <v>55.300063117077912</v>
      </c>
    </row>
    <row r="2980" spans="1:5" x14ac:dyDescent="0.3">
      <c r="A2980">
        <v>36.320000000065193</v>
      </c>
      <c r="B2980">
        <v>5127.23486328125</v>
      </c>
      <c r="C2980">
        <v>0.13680000603199005</v>
      </c>
      <c r="D2980">
        <v>0.13680000603199005</v>
      </c>
      <c r="E2980">
        <v>55.300227149060333</v>
      </c>
    </row>
    <row r="2981" spans="1:5" x14ac:dyDescent="0.3">
      <c r="A2981">
        <v>36.330000000074506</v>
      </c>
      <c r="B2981">
        <v>5128.70361328125</v>
      </c>
      <c r="C2981">
        <v>0.13680000603199005</v>
      </c>
      <c r="D2981">
        <v>0.13680000603199005</v>
      </c>
      <c r="E2981">
        <v>55.300382597973908</v>
      </c>
    </row>
    <row r="2982" spans="1:5" x14ac:dyDescent="0.3">
      <c r="A2982">
        <v>36.340000000083819</v>
      </c>
      <c r="B2982">
        <v>5130.14892578125</v>
      </c>
      <c r="C2982">
        <v>0.13680000603199005</v>
      </c>
      <c r="D2982">
        <v>0.13680000603199005</v>
      </c>
      <c r="E2982">
        <v>55.30054662995633</v>
      </c>
    </row>
    <row r="2983" spans="1:5" x14ac:dyDescent="0.3">
      <c r="A2983">
        <v>36.350000000093132</v>
      </c>
      <c r="B2983">
        <v>5131.52392578125</v>
      </c>
      <c r="C2983">
        <v>0.13680000603199005</v>
      </c>
      <c r="D2983">
        <v>0.13680000603199005</v>
      </c>
      <c r="E2983">
        <v>55.300727828076447</v>
      </c>
    </row>
    <row r="2984" spans="1:5" x14ac:dyDescent="0.3">
      <c r="A2984">
        <v>36.35999999998603</v>
      </c>
      <c r="B2984">
        <v>5132.88330078125</v>
      </c>
      <c r="C2984">
        <v>0.13680000603199005</v>
      </c>
      <c r="D2984">
        <v>0.13680000603199005</v>
      </c>
      <c r="E2984">
        <v>55.3008994894534</v>
      </c>
    </row>
    <row r="2985" spans="1:5" x14ac:dyDescent="0.3">
      <c r="A2985">
        <v>36.369999999995343</v>
      </c>
      <c r="B2985">
        <v>5134.25830078125</v>
      </c>
      <c r="C2985">
        <v>0.13680000603199005</v>
      </c>
      <c r="D2985">
        <v>0.13680000603199005</v>
      </c>
      <c r="E2985">
        <v>55.301072104504669</v>
      </c>
    </row>
    <row r="2986" spans="1:5" x14ac:dyDescent="0.3">
      <c r="A2986">
        <v>36.380000000004657</v>
      </c>
      <c r="B2986">
        <v>5135.48486328125</v>
      </c>
      <c r="C2986">
        <v>0.13680000603199005</v>
      </c>
      <c r="D2986">
        <v>0.13680000603199005</v>
      </c>
      <c r="E2986">
        <v>55.301243765881622</v>
      </c>
    </row>
    <row r="2987" spans="1:5" x14ac:dyDescent="0.3">
      <c r="A2987">
        <v>36.39000000001397</v>
      </c>
      <c r="B2987">
        <v>5136.71923828125</v>
      </c>
      <c r="C2987">
        <v>0.13680000603199005</v>
      </c>
      <c r="D2987">
        <v>0.13680000603199005</v>
      </c>
      <c r="E2987">
        <v>55.301416380932892</v>
      </c>
    </row>
    <row r="2988" spans="1:5" x14ac:dyDescent="0.3">
      <c r="A2988">
        <v>36.400000000023283</v>
      </c>
      <c r="B2988">
        <v>5137.93017578125</v>
      </c>
      <c r="C2988">
        <v>0.13680000603199005</v>
      </c>
      <c r="D2988">
        <v>0.13680000603199005</v>
      </c>
      <c r="E2988">
        <v>55.301580412915314</v>
      </c>
    </row>
    <row r="2989" spans="1:5" x14ac:dyDescent="0.3">
      <c r="A2989">
        <v>36.410000000032596</v>
      </c>
      <c r="B2989">
        <v>5139.19580078125</v>
      </c>
      <c r="C2989">
        <v>0.13680000603199005</v>
      </c>
      <c r="D2989">
        <v>0.13680000603199005</v>
      </c>
      <c r="E2989">
        <v>55.301753027966583</v>
      </c>
    </row>
    <row r="2990" spans="1:5" x14ac:dyDescent="0.3">
      <c r="A2990">
        <v>36.42000000004191</v>
      </c>
      <c r="B2990">
        <v>5140.43798828125</v>
      </c>
      <c r="C2990">
        <v>0.13739891350269318</v>
      </c>
      <c r="D2990">
        <v>0.13739891350269318</v>
      </c>
      <c r="E2990">
        <v>55.301924689343537</v>
      </c>
    </row>
    <row r="2991" spans="1:5" x14ac:dyDescent="0.3">
      <c r="A2991">
        <v>36.430000000051223</v>
      </c>
      <c r="B2991">
        <v>5141.68798828125</v>
      </c>
      <c r="C2991">
        <v>0.13680000603199005</v>
      </c>
      <c r="D2991">
        <v>0.13680000603199005</v>
      </c>
      <c r="E2991">
        <v>55.302088721325958</v>
      </c>
    </row>
    <row r="2992" spans="1:5" x14ac:dyDescent="0.3">
      <c r="A2992">
        <v>36.440000000060536</v>
      </c>
      <c r="B2992">
        <v>5142.83642578125</v>
      </c>
      <c r="C2992">
        <v>0.13680000603199005</v>
      </c>
      <c r="D2992">
        <v>0.13680000603199005</v>
      </c>
      <c r="E2992">
        <v>55.302261336377228</v>
      </c>
    </row>
    <row r="2993" spans="1:5" x14ac:dyDescent="0.3">
      <c r="A2993">
        <v>36.450000000069849</v>
      </c>
      <c r="B2993">
        <v>5144.08642578125</v>
      </c>
      <c r="C2993">
        <v>0.13739891350269318</v>
      </c>
      <c r="D2993">
        <v>0.13739891350269318</v>
      </c>
      <c r="E2993">
        <v>55.302441580823029</v>
      </c>
    </row>
    <row r="2994" spans="1:5" x14ac:dyDescent="0.3">
      <c r="A2994">
        <v>36.460000000079162</v>
      </c>
      <c r="B2994">
        <v>5145.21923828125</v>
      </c>
      <c r="C2994">
        <v>0.13740000128746033</v>
      </c>
      <c r="D2994">
        <v>0.13740000128746033</v>
      </c>
      <c r="E2994">
        <v>55.302597983410919</v>
      </c>
    </row>
    <row r="2995" spans="1:5" x14ac:dyDescent="0.3">
      <c r="A2995">
        <v>36.470000000088476</v>
      </c>
      <c r="B2995">
        <v>5146.44580078125</v>
      </c>
      <c r="C2995">
        <v>0.13740000128746033</v>
      </c>
      <c r="D2995">
        <v>0.13740000128746033</v>
      </c>
      <c r="E2995">
        <v>55.302762015393341</v>
      </c>
    </row>
    <row r="2996" spans="1:5" x14ac:dyDescent="0.3">
      <c r="A2996">
        <v>36.480000000097789</v>
      </c>
      <c r="B2996">
        <v>5147.73486328125</v>
      </c>
      <c r="C2996">
        <v>0.13740000128746033</v>
      </c>
      <c r="D2996">
        <v>0.13740000128746033</v>
      </c>
      <c r="E2996">
        <v>55.302933676770294</v>
      </c>
    </row>
    <row r="2997" spans="1:5" x14ac:dyDescent="0.3">
      <c r="A2997">
        <v>36.489999999990687</v>
      </c>
      <c r="B2997">
        <v>5148.89111328125</v>
      </c>
      <c r="C2997">
        <v>0.13740000128746033</v>
      </c>
      <c r="D2997">
        <v>0.13740000128746033</v>
      </c>
      <c r="E2997">
        <v>55.303090079358185</v>
      </c>
    </row>
    <row r="2998" spans="1:5" x14ac:dyDescent="0.3">
      <c r="A2998">
        <v>36.510000000009313</v>
      </c>
      <c r="B2998">
        <v>5150.89501953125</v>
      </c>
      <c r="C2998">
        <v>0.1368010938167572</v>
      </c>
      <c r="D2998">
        <v>0.1368010938167572</v>
      </c>
      <c r="E2998">
        <v>55.303409560254181</v>
      </c>
    </row>
    <row r="2999" spans="1:5" x14ac:dyDescent="0.3">
      <c r="A2999">
        <v>36.520000000018626</v>
      </c>
      <c r="B2999">
        <v>5152.18408203125</v>
      </c>
      <c r="C2999">
        <v>0.13740000128746033</v>
      </c>
      <c r="D2999">
        <v>0.13740000128746033</v>
      </c>
      <c r="E2999">
        <v>55.303573592236603</v>
      </c>
    </row>
    <row r="3000" spans="1:5" x14ac:dyDescent="0.3">
      <c r="A3000">
        <v>36.53000000002794</v>
      </c>
      <c r="B3000">
        <v>5153.33251953125</v>
      </c>
      <c r="C3000">
        <v>0.13740000128746033</v>
      </c>
      <c r="D3000">
        <v>0.13740000128746033</v>
      </c>
      <c r="E3000">
        <v>55.303737624219025</v>
      </c>
    </row>
    <row r="3001" spans="1:5" x14ac:dyDescent="0.3">
      <c r="A3001">
        <v>36.540000000037253</v>
      </c>
      <c r="B3001">
        <v>5154.35595703125</v>
      </c>
      <c r="C3001">
        <v>0.13799890875816345</v>
      </c>
      <c r="D3001">
        <v>0.13799890875816345</v>
      </c>
      <c r="E3001">
        <v>55.303902609875763</v>
      </c>
    </row>
    <row r="3002" spans="1:5" x14ac:dyDescent="0.3">
      <c r="A3002">
        <v>36.560000000055879</v>
      </c>
      <c r="B3002">
        <v>5156.53173828125</v>
      </c>
      <c r="C3002">
        <v>0.13740000128746033</v>
      </c>
      <c r="D3002">
        <v>0.13740000128746033</v>
      </c>
      <c r="E3002">
        <v>55.304230673840607</v>
      </c>
    </row>
    <row r="3003" spans="1:5" x14ac:dyDescent="0.3">
      <c r="A3003">
        <v>36.580000000074506</v>
      </c>
      <c r="B3003">
        <v>5158.14111328125</v>
      </c>
      <c r="C3003">
        <v>0.13740000128746033</v>
      </c>
      <c r="D3003">
        <v>0.13740000128746033</v>
      </c>
      <c r="E3003">
        <v>55.304566367199982</v>
      </c>
    </row>
    <row r="3004" spans="1:5" x14ac:dyDescent="0.3">
      <c r="A3004">
        <v>36.60999999998603</v>
      </c>
      <c r="B3004">
        <v>5157.08447265625</v>
      </c>
      <c r="C3004">
        <v>0.13740000128746033</v>
      </c>
      <c r="D3004">
        <v>0.13740000128746033</v>
      </c>
      <c r="E3004">
        <v>55.305075629284943</v>
      </c>
    </row>
    <row r="3005" spans="1:5" x14ac:dyDescent="0.3">
      <c r="A3005">
        <v>36.619999999995343</v>
      </c>
      <c r="B3005">
        <v>5155.39697265625</v>
      </c>
      <c r="C3005">
        <v>0.13740000128746033</v>
      </c>
      <c r="D3005">
        <v>0.13740000128746033</v>
      </c>
      <c r="E3005">
        <v>55.305239661267365</v>
      </c>
    </row>
    <row r="3006" spans="1:5" x14ac:dyDescent="0.3">
      <c r="A3006">
        <v>36.630000000004657</v>
      </c>
      <c r="B3006">
        <v>5153.50634765625</v>
      </c>
      <c r="C3006">
        <v>0.13740000128746033</v>
      </c>
      <c r="D3006">
        <v>0.13740000128746033</v>
      </c>
      <c r="E3006">
        <v>55.305419905713165</v>
      </c>
    </row>
    <row r="3007" spans="1:5" x14ac:dyDescent="0.3">
      <c r="A3007">
        <v>36.64000000001397</v>
      </c>
      <c r="B3007">
        <v>5151.80322265625</v>
      </c>
      <c r="C3007">
        <v>0.13740000128746033</v>
      </c>
      <c r="D3007">
        <v>0.13740000128746033</v>
      </c>
      <c r="E3007">
        <v>55.305592520764435</v>
      </c>
    </row>
    <row r="3008" spans="1:5" x14ac:dyDescent="0.3">
      <c r="A3008">
        <v>36.650000000023283</v>
      </c>
      <c r="B3008">
        <v>5150.07666015625</v>
      </c>
      <c r="C3008">
        <v>0.13620218634605408</v>
      </c>
      <c r="D3008">
        <v>0.13620218634605408</v>
      </c>
      <c r="E3008">
        <v>55.305756552746857</v>
      </c>
    </row>
    <row r="3009" spans="1:5" x14ac:dyDescent="0.3">
      <c r="A3009">
        <v>36.660000000032596</v>
      </c>
      <c r="B3009">
        <v>5148.08447265625</v>
      </c>
      <c r="C3009">
        <v>0.13679727911949158</v>
      </c>
      <c r="D3009">
        <v>0.13679727911949158</v>
      </c>
      <c r="E3009">
        <v>55.305920584729279</v>
      </c>
    </row>
    <row r="3010" spans="1:5" x14ac:dyDescent="0.3">
      <c r="A3010">
        <v>36.67000000004191</v>
      </c>
      <c r="B3010">
        <v>5146.35009765625</v>
      </c>
      <c r="C3010">
        <v>0.13679999113082886</v>
      </c>
      <c r="D3010">
        <v>0.13679999113082886</v>
      </c>
      <c r="E3010">
        <v>55.306092246106232</v>
      </c>
    </row>
    <row r="3011" spans="1:5" x14ac:dyDescent="0.3">
      <c r="A3011">
        <v>36.680000000051223</v>
      </c>
      <c r="B3011">
        <v>5144.73291015625</v>
      </c>
      <c r="C3011">
        <v>0.13620108366012573</v>
      </c>
      <c r="D3011">
        <v>0.13620108366012573</v>
      </c>
      <c r="E3011">
        <v>55.306256278088654</v>
      </c>
    </row>
    <row r="3012" spans="1:5" x14ac:dyDescent="0.3">
      <c r="A3012">
        <v>36.730000000097789</v>
      </c>
      <c r="B3012">
        <v>5146.86767578125</v>
      </c>
      <c r="C3012">
        <v>0.13679890334606171</v>
      </c>
      <c r="D3012">
        <v>0.13679890334606171</v>
      </c>
      <c r="E3012">
        <v>55.307068808606232</v>
      </c>
    </row>
    <row r="3013" spans="1:5" x14ac:dyDescent="0.3">
      <c r="A3013">
        <v>36.739999999990687</v>
      </c>
      <c r="B3013">
        <v>5148.32080078125</v>
      </c>
      <c r="C3013">
        <v>0.13619999587535858</v>
      </c>
      <c r="D3013">
        <v>0.13619999587535858</v>
      </c>
      <c r="E3013">
        <v>55.307232840588654</v>
      </c>
    </row>
    <row r="3014" spans="1:5" x14ac:dyDescent="0.3">
      <c r="A3014">
        <v>36.75</v>
      </c>
      <c r="B3014">
        <v>5150.02392578125</v>
      </c>
      <c r="C3014">
        <v>0.13679890334606171</v>
      </c>
      <c r="D3014">
        <v>0.13679890334606171</v>
      </c>
      <c r="E3014">
        <v>55.307396872571076</v>
      </c>
    </row>
    <row r="3015" spans="1:5" x14ac:dyDescent="0.3">
      <c r="A3015">
        <v>36.760000000009313</v>
      </c>
      <c r="B3015">
        <v>5151.82080078125</v>
      </c>
      <c r="C3015">
        <v>0.13679999113082886</v>
      </c>
      <c r="D3015">
        <v>0.13679999113082886</v>
      </c>
      <c r="E3015">
        <v>55.307569487622345</v>
      </c>
    </row>
    <row r="3016" spans="1:5" x14ac:dyDescent="0.3">
      <c r="A3016">
        <v>36.770000000018626</v>
      </c>
      <c r="B3016">
        <v>5153.79736328125</v>
      </c>
      <c r="C3016">
        <v>0.13620108366012573</v>
      </c>
      <c r="D3016">
        <v>0.13620108366012573</v>
      </c>
      <c r="E3016">
        <v>55.307733519604767</v>
      </c>
    </row>
    <row r="3017" spans="1:5" x14ac:dyDescent="0.3">
      <c r="A3017">
        <v>36.78000000002794</v>
      </c>
      <c r="B3017">
        <v>5155.84423828125</v>
      </c>
      <c r="C3017">
        <v>0.13679999113082886</v>
      </c>
      <c r="D3017">
        <v>0.13679999113082886</v>
      </c>
      <c r="E3017">
        <v>55.307897551587189</v>
      </c>
    </row>
    <row r="3018" spans="1:5" x14ac:dyDescent="0.3">
      <c r="A3018">
        <v>36.790000000037253</v>
      </c>
      <c r="B3018">
        <v>5157.79736328125</v>
      </c>
      <c r="C3018">
        <v>0.13620108366012573</v>
      </c>
      <c r="D3018">
        <v>0.13620108366012573</v>
      </c>
      <c r="E3018">
        <v>55.308069212964142</v>
      </c>
    </row>
    <row r="3019" spans="1:5" x14ac:dyDescent="0.3">
      <c r="A3019">
        <v>36.800000000046566</v>
      </c>
      <c r="B3019">
        <v>5159.93798828125</v>
      </c>
      <c r="C3019">
        <v>0.13739889860153198</v>
      </c>
      <c r="D3019">
        <v>0.13739889860153198</v>
      </c>
      <c r="E3019">
        <v>55.308241828015412</v>
      </c>
    </row>
    <row r="3020" spans="1:5" x14ac:dyDescent="0.3">
      <c r="A3020">
        <v>36.810000000055879</v>
      </c>
      <c r="B3020">
        <v>5161.92236328125</v>
      </c>
      <c r="C3020">
        <v>0.13680380582809448</v>
      </c>
      <c r="D3020">
        <v>0.13680380582809448</v>
      </c>
      <c r="E3020">
        <v>55.308414443066681</v>
      </c>
    </row>
    <row r="3021" spans="1:5" x14ac:dyDescent="0.3">
      <c r="A3021">
        <v>36.820000000065193</v>
      </c>
      <c r="B3021">
        <v>5164.12548828125</v>
      </c>
      <c r="C3021">
        <v>0.13620108366012573</v>
      </c>
      <c r="D3021">
        <v>0.13620108366012573</v>
      </c>
      <c r="E3021">
        <v>55.308586104443634</v>
      </c>
    </row>
    <row r="3022" spans="1:5" x14ac:dyDescent="0.3">
      <c r="A3022">
        <v>36.830000000074506</v>
      </c>
      <c r="B3022">
        <v>5166.28173828125</v>
      </c>
      <c r="C3022">
        <v>0.13739889860153198</v>
      </c>
      <c r="D3022">
        <v>0.13739889860153198</v>
      </c>
      <c r="E3022">
        <v>55.308758719494904</v>
      </c>
    </row>
    <row r="3023" spans="1:5" x14ac:dyDescent="0.3">
      <c r="A3023">
        <v>36.840000000083819</v>
      </c>
      <c r="B3023">
        <v>5168.40673828125</v>
      </c>
      <c r="C3023">
        <v>0.13680380582809448</v>
      </c>
      <c r="D3023">
        <v>0.13680380582809448</v>
      </c>
      <c r="E3023">
        <v>55.308931334546173</v>
      </c>
    </row>
    <row r="3024" spans="1:5" x14ac:dyDescent="0.3">
      <c r="A3024">
        <v>36.850000000093132</v>
      </c>
      <c r="B3024">
        <v>5170.42236328125</v>
      </c>
      <c r="C3024">
        <v>0.13680000603199005</v>
      </c>
      <c r="D3024">
        <v>0.13680000603199005</v>
      </c>
      <c r="E3024">
        <v>55.309102995923126</v>
      </c>
    </row>
    <row r="3025" spans="1:5" x14ac:dyDescent="0.3">
      <c r="A3025">
        <v>36.85999999998603</v>
      </c>
      <c r="B3025">
        <v>5172.65673828125</v>
      </c>
      <c r="C3025">
        <v>0.13620109856128693</v>
      </c>
      <c r="D3025">
        <v>0.13620109856128693</v>
      </c>
      <c r="E3025">
        <v>55.309275610974396</v>
      </c>
    </row>
    <row r="3026" spans="1:5" x14ac:dyDescent="0.3">
      <c r="A3026">
        <v>36.869999999995343</v>
      </c>
      <c r="B3026">
        <v>5174.67236328125</v>
      </c>
      <c r="C3026">
        <v>0.13739891350269318</v>
      </c>
      <c r="D3026">
        <v>0.13739891350269318</v>
      </c>
      <c r="E3026">
        <v>55.309439642956818</v>
      </c>
    </row>
    <row r="3027" spans="1:5" x14ac:dyDescent="0.3">
      <c r="A3027">
        <v>36.880000000004657</v>
      </c>
      <c r="B3027">
        <v>5176.75048828125</v>
      </c>
      <c r="C3027">
        <v>0.13680000603199005</v>
      </c>
      <c r="D3027">
        <v>0.13680000603199005</v>
      </c>
      <c r="E3027">
        <v>55.309595091870392</v>
      </c>
    </row>
    <row r="3028" spans="1:5" x14ac:dyDescent="0.3">
      <c r="A3028">
        <v>36.89000000001397</v>
      </c>
      <c r="B3028">
        <v>5178.81298828125</v>
      </c>
      <c r="C3028">
        <v>0.13739891350269318</v>
      </c>
      <c r="D3028">
        <v>0.13739891350269318</v>
      </c>
      <c r="E3028">
        <v>55.309767706921662</v>
      </c>
    </row>
    <row r="3029" spans="1:5" x14ac:dyDescent="0.3">
      <c r="A3029">
        <v>36.900000000023283</v>
      </c>
      <c r="B3029">
        <v>5180.71142578125</v>
      </c>
      <c r="C3029">
        <v>0.13740000128746033</v>
      </c>
      <c r="D3029">
        <v>0.13740000128746033</v>
      </c>
      <c r="E3029">
        <v>55.309931738904083</v>
      </c>
    </row>
    <row r="3030" spans="1:5" x14ac:dyDescent="0.3">
      <c r="A3030">
        <v>36.910000000032596</v>
      </c>
      <c r="B3030">
        <v>5182.71142578125</v>
      </c>
      <c r="C3030">
        <v>0.13620218634605408</v>
      </c>
      <c r="D3030">
        <v>0.13620218634605408</v>
      </c>
      <c r="E3030">
        <v>55.310095770886505</v>
      </c>
    </row>
    <row r="3031" spans="1:5" x14ac:dyDescent="0.3">
      <c r="A3031">
        <v>36.92000000004191</v>
      </c>
      <c r="B3031">
        <v>5184.56298828125</v>
      </c>
      <c r="C3031">
        <v>0.13799509406089783</v>
      </c>
      <c r="D3031">
        <v>0.13799509406089783</v>
      </c>
      <c r="E3031">
        <v>55.310268385937775</v>
      </c>
    </row>
    <row r="3032" spans="1:5" x14ac:dyDescent="0.3">
      <c r="A3032">
        <v>36.930000000051223</v>
      </c>
      <c r="B3032">
        <v>5186.28173828125</v>
      </c>
      <c r="C3032">
        <v>0.13740381598472595</v>
      </c>
      <c r="D3032">
        <v>0.13740381598472595</v>
      </c>
      <c r="E3032">
        <v>55.310440047314728</v>
      </c>
    </row>
    <row r="3033" spans="1:5" x14ac:dyDescent="0.3">
      <c r="A3033">
        <v>36.940000000060536</v>
      </c>
      <c r="B3033">
        <v>5188.26611328125</v>
      </c>
      <c r="C3033">
        <v>0.13740001618862152</v>
      </c>
      <c r="D3033">
        <v>0.13740001618862152</v>
      </c>
      <c r="E3033">
        <v>55.310596449902619</v>
      </c>
    </row>
    <row r="3034" spans="1:5" x14ac:dyDescent="0.3">
      <c r="A3034">
        <v>36.950000000069849</v>
      </c>
      <c r="B3034">
        <v>5190.04736328125</v>
      </c>
      <c r="C3034">
        <v>0.13740000128746033</v>
      </c>
      <c r="D3034">
        <v>0.13740000128746033</v>
      </c>
      <c r="E3034">
        <v>55.310751898816193</v>
      </c>
    </row>
    <row r="3035" spans="1:5" x14ac:dyDescent="0.3">
      <c r="A3035">
        <v>36.960000000079162</v>
      </c>
      <c r="B3035">
        <v>5191.76611328125</v>
      </c>
      <c r="C3035">
        <v>0.13740000128746033</v>
      </c>
      <c r="D3035">
        <v>0.13740000128746033</v>
      </c>
      <c r="E3035">
        <v>55.310908301404083</v>
      </c>
    </row>
    <row r="3036" spans="1:5" x14ac:dyDescent="0.3">
      <c r="A3036">
        <v>36.970000000088476</v>
      </c>
      <c r="B3036">
        <v>5193.43798828125</v>
      </c>
      <c r="C3036">
        <v>0.13799890875816345</v>
      </c>
      <c r="D3036">
        <v>0.13799890875816345</v>
      </c>
      <c r="E3036">
        <v>55.311072333386505</v>
      </c>
    </row>
    <row r="3037" spans="1:5" x14ac:dyDescent="0.3">
      <c r="A3037">
        <v>36.980000000097789</v>
      </c>
      <c r="B3037">
        <v>5195.14111328125</v>
      </c>
      <c r="C3037">
        <v>0.13740000128746033</v>
      </c>
      <c r="D3037">
        <v>0.13740000128746033</v>
      </c>
      <c r="E3037">
        <v>55.311236365368927</v>
      </c>
    </row>
    <row r="3038" spans="1:5" x14ac:dyDescent="0.3">
      <c r="A3038">
        <v>36.989999999990687</v>
      </c>
      <c r="B3038">
        <v>5196.51611328125</v>
      </c>
      <c r="C3038">
        <v>0.13799890875816345</v>
      </c>
      <c r="D3038">
        <v>0.13799890875816345</v>
      </c>
      <c r="E3038">
        <v>55.311408980420197</v>
      </c>
    </row>
    <row r="3039" spans="1:5" x14ac:dyDescent="0.3">
      <c r="A3039">
        <v>37</v>
      </c>
      <c r="B3039">
        <v>5198.02392578125</v>
      </c>
      <c r="C3039">
        <v>0.13740000128746033</v>
      </c>
      <c r="D3039">
        <v>0.13740000128746033</v>
      </c>
      <c r="E3039">
        <v>55.311555846264923</v>
      </c>
    </row>
    <row r="3040" spans="1:5" x14ac:dyDescent="0.3">
      <c r="A3040">
        <v>37.010000000009313</v>
      </c>
      <c r="B3040">
        <v>5199.46142578125</v>
      </c>
      <c r="C3040">
        <v>0.13799890875816345</v>
      </c>
      <c r="D3040">
        <v>0.13799890875816345</v>
      </c>
      <c r="E3040">
        <v>55.311719878247345</v>
      </c>
    </row>
    <row r="3041" spans="1:5" x14ac:dyDescent="0.3">
      <c r="A3041">
        <v>37.020000000018626</v>
      </c>
      <c r="B3041">
        <v>5200.60986328125</v>
      </c>
      <c r="C3041">
        <v>0.1379999965429306</v>
      </c>
      <c r="D3041">
        <v>0.1379999965429306</v>
      </c>
      <c r="E3041">
        <v>55.311901076367462</v>
      </c>
    </row>
    <row r="3042" spans="1:5" x14ac:dyDescent="0.3">
      <c r="A3042">
        <v>37.03000000002794</v>
      </c>
      <c r="B3042">
        <v>5201.91455078125</v>
      </c>
      <c r="C3042">
        <v>0.1379999965429306</v>
      </c>
      <c r="D3042">
        <v>0.1379999965429306</v>
      </c>
      <c r="E3042">
        <v>55.312072737744415</v>
      </c>
    </row>
    <row r="3043" spans="1:5" x14ac:dyDescent="0.3">
      <c r="A3043">
        <v>37.050000000046566</v>
      </c>
      <c r="B3043">
        <v>5203.73095703125</v>
      </c>
      <c r="C3043">
        <v>0.1379999965429306</v>
      </c>
      <c r="D3043">
        <v>0.1379999965429306</v>
      </c>
      <c r="E3043">
        <v>55.312409384778107</v>
      </c>
    </row>
    <row r="3044" spans="1:5" x14ac:dyDescent="0.3">
      <c r="A3044">
        <v>37.070000000065193</v>
      </c>
      <c r="B3044">
        <v>5205.16455078125</v>
      </c>
      <c r="C3044">
        <v>0.1379999965429306</v>
      </c>
      <c r="D3044">
        <v>0.1379999965429306</v>
      </c>
      <c r="E3044">
        <v>55.312746031811798</v>
      </c>
    </row>
    <row r="3045" spans="1:5" x14ac:dyDescent="0.3">
      <c r="A3045">
        <v>37.090000000083819</v>
      </c>
      <c r="B3045">
        <v>5206.21533203125</v>
      </c>
      <c r="C3045">
        <v>0.1379999965429306</v>
      </c>
      <c r="D3045">
        <v>0.1379999965429306</v>
      </c>
      <c r="E3045">
        <v>55.313081725171173</v>
      </c>
    </row>
    <row r="3046" spans="1:5" x14ac:dyDescent="0.3">
      <c r="A3046">
        <v>37.119999999995343</v>
      </c>
      <c r="B3046">
        <v>5207.74267578125</v>
      </c>
      <c r="C3046">
        <v>0.13740108907222748</v>
      </c>
      <c r="D3046">
        <v>0.13740108907222748</v>
      </c>
      <c r="E3046">
        <v>55.313582881024445</v>
      </c>
    </row>
    <row r="3047" spans="1:5" x14ac:dyDescent="0.3">
      <c r="A3047">
        <v>37.14000000001397</v>
      </c>
      <c r="B3047">
        <v>5209.12158203125</v>
      </c>
      <c r="C3047">
        <v>0.13740108907222748</v>
      </c>
      <c r="D3047">
        <v>0.13740108907222748</v>
      </c>
      <c r="E3047">
        <v>55.31391857438382</v>
      </c>
    </row>
    <row r="3048" spans="1:5" x14ac:dyDescent="0.3">
      <c r="A3048">
        <v>37.160000000032596</v>
      </c>
      <c r="B3048">
        <v>5210.71533203125</v>
      </c>
      <c r="C3048">
        <v>0.1379999965429306</v>
      </c>
      <c r="D3048">
        <v>0.1379999965429306</v>
      </c>
      <c r="E3048">
        <v>55.314246638348664</v>
      </c>
    </row>
    <row r="3049" spans="1:5" x14ac:dyDescent="0.3">
      <c r="A3049">
        <v>37.180000000051223</v>
      </c>
      <c r="B3049">
        <v>5212.82861328125</v>
      </c>
      <c r="C3049">
        <v>0.1379999965429306</v>
      </c>
      <c r="D3049">
        <v>0.1379999965429306</v>
      </c>
      <c r="E3049">
        <v>55.314558489850128</v>
      </c>
    </row>
    <row r="3050" spans="1:5" x14ac:dyDescent="0.3">
      <c r="A3050">
        <v>37.190000000060536</v>
      </c>
      <c r="B3050">
        <v>5214.05517578125</v>
      </c>
      <c r="C3050">
        <v>0.1379999965429306</v>
      </c>
      <c r="D3050">
        <v>0.1379999965429306</v>
      </c>
      <c r="E3050">
        <v>55.31472252183255</v>
      </c>
    </row>
    <row r="3051" spans="1:5" x14ac:dyDescent="0.3">
      <c r="A3051">
        <v>37.200000000069849</v>
      </c>
      <c r="B3051">
        <v>5215.16455078125</v>
      </c>
      <c r="C3051">
        <v>0.1379999965429306</v>
      </c>
      <c r="D3051">
        <v>0.1379999965429306</v>
      </c>
      <c r="E3051">
        <v>55.314886553814972</v>
      </c>
    </row>
    <row r="3052" spans="1:5" x14ac:dyDescent="0.3">
      <c r="A3052">
        <v>37.210000000079162</v>
      </c>
      <c r="B3052">
        <v>5216.49267578125</v>
      </c>
      <c r="C3052">
        <v>0.1379999965429306</v>
      </c>
      <c r="D3052">
        <v>0.1379999965429306</v>
      </c>
      <c r="E3052">
        <v>55.315050585797394</v>
      </c>
    </row>
    <row r="3053" spans="1:5" x14ac:dyDescent="0.3">
      <c r="A3053">
        <v>37.220000000088476</v>
      </c>
      <c r="B3053">
        <v>5217.92236328125</v>
      </c>
      <c r="C3053">
        <v>0.1379999965429306</v>
      </c>
      <c r="D3053">
        <v>0.1379999965429306</v>
      </c>
      <c r="E3053">
        <v>55.315223200848664</v>
      </c>
    </row>
    <row r="3054" spans="1:5" x14ac:dyDescent="0.3">
      <c r="A3054">
        <v>37.230000000097789</v>
      </c>
      <c r="B3054">
        <v>5219.29736328125</v>
      </c>
      <c r="C3054">
        <v>0.13740108907222748</v>
      </c>
      <c r="D3054">
        <v>0.13740108907222748</v>
      </c>
      <c r="E3054">
        <v>55.315387232831085</v>
      </c>
    </row>
    <row r="3055" spans="1:5" x14ac:dyDescent="0.3">
      <c r="A3055">
        <v>37.239999999990687</v>
      </c>
      <c r="B3055">
        <v>5220.62548828125</v>
      </c>
      <c r="C3055">
        <v>0.1379999965429306</v>
      </c>
      <c r="D3055">
        <v>0.1379999965429306</v>
      </c>
      <c r="E3055">
        <v>55.315559847882355</v>
      </c>
    </row>
    <row r="3056" spans="1:5" x14ac:dyDescent="0.3">
      <c r="A3056">
        <v>37.25</v>
      </c>
      <c r="B3056">
        <v>5222.13330078125</v>
      </c>
      <c r="C3056">
        <v>0.1379999965429306</v>
      </c>
      <c r="D3056">
        <v>0.1379999965429306</v>
      </c>
      <c r="E3056">
        <v>55.315723879864777</v>
      </c>
    </row>
    <row r="3057" spans="1:5" x14ac:dyDescent="0.3">
      <c r="A3057">
        <v>37.260000000009313</v>
      </c>
      <c r="B3057">
        <v>5223.63330078125</v>
      </c>
      <c r="C3057">
        <v>0.1379999965429306</v>
      </c>
      <c r="D3057">
        <v>0.1379999965429306</v>
      </c>
      <c r="E3057">
        <v>55.315904124310578</v>
      </c>
    </row>
    <row r="3058" spans="1:5" x14ac:dyDescent="0.3">
      <c r="A3058">
        <v>37.270000000018626</v>
      </c>
      <c r="B3058">
        <v>5225.19580078125</v>
      </c>
      <c r="C3058">
        <v>0.1379999965429306</v>
      </c>
      <c r="D3058">
        <v>0.1379999965429306</v>
      </c>
      <c r="E3058">
        <v>55.316084368756378</v>
      </c>
    </row>
    <row r="3059" spans="1:5" x14ac:dyDescent="0.3">
      <c r="A3059">
        <v>37.28000000002794</v>
      </c>
      <c r="B3059">
        <v>5226.75830078125</v>
      </c>
      <c r="C3059">
        <v>0.1379999965429306</v>
      </c>
      <c r="D3059">
        <v>0.1379999965429306</v>
      </c>
      <c r="E3059">
        <v>55.3162484007388</v>
      </c>
    </row>
    <row r="3060" spans="1:5" x14ac:dyDescent="0.3">
      <c r="A3060">
        <v>37.290000000037253</v>
      </c>
      <c r="B3060">
        <v>5228.20361328125</v>
      </c>
      <c r="C3060">
        <v>0.13859890401363373</v>
      </c>
      <c r="D3060">
        <v>0.13859890401363373</v>
      </c>
      <c r="E3060">
        <v>55.31642101579007</v>
      </c>
    </row>
    <row r="3061" spans="1:5" x14ac:dyDescent="0.3">
      <c r="A3061">
        <v>37.300000000046566</v>
      </c>
      <c r="B3061">
        <v>5229.87548828125</v>
      </c>
      <c r="C3061">
        <v>0.13919781148433685</v>
      </c>
      <c r="D3061">
        <v>0.13919781148433685</v>
      </c>
      <c r="E3061">
        <v>55.316585047772492</v>
      </c>
    </row>
    <row r="3062" spans="1:5" x14ac:dyDescent="0.3">
      <c r="A3062">
        <v>37.310000000055879</v>
      </c>
      <c r="B3062">
        <v>5231.43798828125</v>
      </c>
      <c r="C3062">
        <v>0.1379999965429306</v>
      </c>
      <c r="D3062">
        <v>0.1379999965429306</v>
      </c>
      <c r="E3062">
        <v>55.316757662823761</v>
      </c>
    </row>
    <row r="3063" spans="1:5" x14ac:dyDescent="0.3">
      <c r="A3063">
        <v>37.320000000065193</v>
      </c>
      <c r="B3063">
        <v>5233.04736328125</v>
      </c>
      <c r="C3063">
        <v>0.1379999965429306</v>
      </c>
      <c r="D3063">
        <v>0.1379999965429306</v>
      </c>
      <c r="E3063">
        <v>55.316929324200714</v>
      </c>
    </row>
    <row r="3064" spans="1:5" x14ac:dyDescent="0.3">
      <c r="A3064">
        <v>37.330000000074506</v>
      </c>
      <c r="B3064">
        <v>5234.60205078125</v>
      </c>
      <c r="C3064">
        <v>0.1379999965429306</v>
      </c>
      <c r="D3064">
        <v>0.1379999965429306</v>
      </c>
      <c r="E3064">
        <v>55.317101939251984</v>
      </c>
    </row>
    <row r="3065" spans="1:5" x14ac:dyDescent="0.3">
      <c r="A3065">
        <v>37.340000000083819</v>
      </c>
      <c r="B3065">
        <v>5236.17236328125</v>
      </c>
      <c r="C3065">
        <v>0.13859890401363373</v>
      </c>
      <c r="D3065">
        <v>0.13859890401363373</v>
      </c>
      <c r="E3065">
        <v>55.317257388165558</v>
      </c>
    </row>
    <row r="3066" spans="1:5" x14ac:dyDescent="0.3">
      <c r="A3066">
        <v>37.350000000093132</v>
      </c>
      <c r="B3066">
        <v>5237.66455078125</v>
      </c>
      <c r="C3066">
        <v>0.13919781148433685</v>
      </c>
      <c r="D3066">
        <v>0.13919781148433685</v>
      </c>
      <c r="E3066">
        <v>55.31742142014798</v>
      </c>
    </row>
    <row r="3067" spans="1:5" x14ac:dyDescent="0.3">
      <c r="A3067">
        <v>37.35999999998603</v>
      </c>
      <c r="B3067">
        <v>5239.13330078125</v>
      </c>
      <c r="C3067">
        <v>0.13680218160152435</v>
      </c>
      <c r="D3067">
        <v>0.13680218160152435</v>
      </c>
      <c r="E3067">
        <v>55.317594035199249</v>
      </c>
    </row>
    <row r="3068" spans="1:5" x14ac:dyDescent="0.3">
      <c r="A3068">
        <v>37.369999999995343</v>
      </c>
      <c r="B3068">
        <v>5240.58642578125</v>
      </c>
      <c r="C3068">
        <v>0.1385950893163681</v>
      </c>
      <c r="D3068">
        <v>0.1385950893163681</v>
      </c>
      <c r="E3068">
        <v>55.317766650250519</v>
      </c>
    </row>
    <row r="3069" spans="1:5" x14ac:dyDescent="0.3">
      <c r="A3069">
        <v>37.380000000004657</v>
      </c>
      <c r="B3069">
        <v>5242.06298828125</v>
      </c>
      <c r="C3069">
        <v>0.13859997689723969</v>
      </c>
      <c r="D3069">
        <v>0.13859997689723969</v>
      </c>
      <c r="E3069">
        <v>55.317922099164093</v>
      </c>
    </row>
    <row r="3070" spans="1:5" x14ac:dyDescent="0.3">
      <c r="A3070">
        <v>37.39000000001397</v>
      </c>
      <c r="B3070">
        <v>5243.62548828125</v>
      </c>
      <c r="C3070">
        <v>0.13860000669956207</v>
      </c>
      <c r="D3070">
        <v>0.13860000669956207</v>
      </c>
      <c r="E3070">
        <v>55.318069918683136</v>
      </c>
    </row>
    <row r="3071" spans="1:5" x14ac:dyDescent="0.3">
      <c r="A3071">
        <v>37.400000000023283</v>
      </c>
      <c r="B3071">
        <v>5245.15673828125</v>
      </c>
      <c r="C3071">
        <v>0.13860000669956207</v>
      </c>
      <c r="D3071">
        <v>0.13860000669956207</v>
      </c>
      <c r="E3071">
        <v>55.318233950665558</v>
      </c>
    </row>
    <row r="3072" spans="1:5" x14ac:dyDescent="0.3">
      <c r="A3072">
        <v>37.410000000032596</v>
      </c>
      <c r="B3072">
        <v>5246.46142578125</v>
      </c>
      <c r="C3072">
        <v>0.13860000669956207</v>
      </c>
      <c r="D3072">
        <v>0.13860000669956207</v>
      </c>
      <c r="E3072">
        <v>55.31839798264798</v>
      </c>
    </row>
    <row r="3073" spans="1:5" x14ac:dyDescent="0.3">
      <c r="A3073">
        <v>37.42000000004191</v>
      </c>
      <c r="B3073">
        <v>5247.70361328125</v>
      </c>
      <c r="C3073">
        <v>0.13860000669956207</v>
      </c>
      <c r="D3073">
        <v>0.13860000669956207</v>
      </c>
      <c r="E3073">
        <v>55.318570597699249</v>
      </c>
    </row>
    <row r="3074" spans="1:5" x14ac:dyDescent="0.3">
      <c r="A3074">
        <v>37.430000000051223</v>
      </c>
      <c r="B3074">
        <v>5249.21142578125</v>
      </c>
      <c r="C3074">
        <v>0.13860000669956207</v>
      </c>
      <c r="D3074">
        <v>0.13860000669956207</v>
      </c>
      <c r="E3074">
        <v>55.318734629681671</v>
      </c>
    </row>
    <row r="3075" spans="1:5" x14ac:dyDescent="0.3">
      <c r="A3075">
        <v>37.440000000060536</v>
      </c>
      <c r="B3075">
        <v>5250.56298828125</v>
      </c>
      <c r="C3075">
        <v>0.13860000669956207</v>
      </c>
      <c r="D3075">
        <v>0.13860000669956207</v>
      </c>
      <c r="E3075">
        <v>55.318898661664093</v>
      </c>
    </row>
    <row r="3076" spans="1:5" x14ac:dyDescent="0.3">
      <c r="A3076">
        <v>37.450000000069849</v>
      </c>
      <c r="B3076">
        <v>5251.97705078125</v>
      </c>
      <c r="C3076">
        <v>0.13860000669956207</v>
      </c>
      <c r="D3076">
        <v>0.13860000669956207</v>
      </c>
      <c r="E3076">
        <v>55.319062693646515</v>
      </c>
    </row>
    <row r="3077" spans="1:5" x14ac:dyDescent="0.3">
      <c r="A3077">
        <v>37.460000000079162</v>
      </c>
      <c r="B3077">
        <v>5253.51611328125</v>
      </c>
      <c r="C3077">
        <v>0.1391989141702652</v>
      </c>
      <c r="D3077">
        <v>0.1391989141702652</v>
      </c>
      <c r="E3077">
        <v>55.319234355023468</v>
      </c>
    </row>
    <row r="3078" spans="1:5" x14ac:dyDescent="0.3">
      <c r="A3078">
        <v>37.470000000088476</v>
      </c>
      <c r="B3078">
        <v>5255.14892578125</v>
      </c>
      <c r="C3078">
        <v>0.13920000195503235</v>
      </c>
      <c r="D3078">
        <v>0.13920000195503235</v>
      </c>
      <c r="E3078">
        <v>55.319399340680206</v>
      </c>
    </row>
    <row r="3079" spans="1:5" x14ac:dyDescent="0.3">
      <c r="A3079">
        <v>37.480000000097789</v>
      </c>
      <c r="B3079">
        <v>5256.47705078125</v>
      </c>
      <c r="C3079">
        <v>0.13920000195503235</v>
      </c>
      <c r="D3079">
        <v>0.13920000195503235</v>
      </c>
      <c r="E3079">
        <v>55.319563372662628</v>
      </c>
    </row>
    <row r="3080" spans="1:5" x14ac:dyDescent="0.3">
      <c r="A3080">
        <v>37.489999999990687</v>
      </c>
      <c r="B3080">
        <v>5257.78955078125</v>
      </c>
      <c r="C3080">
        <v>0.13860109448432922</v>
      </c>
      <c r="D3080">
        <v>0.13860109448432922</v>
      </c>
      <c r="E3080">
        <v>55.319735034039581</v>
      </c>
    </row>
    <row r="3081" spans="1:5" x14ac:dyDescent="0.3">
      <c r="A3081">
        <v>37.5</v>
      </c>
      <c r="B3081">
        <v>5259.01611328125</v>
      </c>
      <c r="C3081">
        <v>0.13860000669956207</v>
      </c>
      <c r="D3081">
        <v>0.13860000669956207</v>
      </c>
      <c r="E3081">
        <v>55.319907649090851</v>
      </c>
    </row>
    <row r="3082" spans="1:5" x14ac:dyDescent="0.3">
      <c r="A3082">
        <v>37.510000000009313</v>
      </c>
      <c r="B3082">
        <v>5260.44580078125</v>
      </c>
      <c r="C3082">
        <v>0.13979782164096832</v>
      </c>
      <c r="D3082">
        <v>0.13979782164096832</v>
      </c>
      <c r="E3082">
        <v>55.320079310467804</v>
      </c>
    </row>
    <row r="3083" spans="1:5" x14ac:dyDescent="0.3">
      <c r="A3083">
        <v>37.520000000018626</v>
      </c>
      <c r="B3083">
        <v>5261.85986328125</v>
      </c>
      <c r="C3083">
        <v>0.13860000669956207</v>
      </c>
      <c r="D3083">
        <v>0.13860000669956207</v>
      </c>
      <c r="E3083">
        <v>55.320244296124542</v>
      </c>
    </row>
    <row r="3084" spans="1:5" x14ac:dyDescent="0.3">
      <c r="A3084">
        <v>37.53000000002794</v>
      </c>
      <c r="B3084">
        <v>5263.07861328125</v>
      </c>
      <c r="C3084">
        <v>0.13860000669956207</v>
      </c>
      <c r="D3084">
        <v>0.13860000669956207</v>
      </c>
      <c r="E3084">
        <v>55.320424540570343</v>
      </c>
    </row>
    <row r="3085" spans="1:5" x14ac:dyDescent="0.3">
      <c r="A3085">
        <v>37.540000000037253</v>
      </c>
      <c r="B3085">
        <v>5264.43017578125</v>
      </c>
      <c r="C3085">
        <v>0.13860000669956207</v>
      </c>
      <c r="D3085">
        <v>0.13860000669956207</v>
      </c>
      <c r="E3085">
        <v>55.320588572552765</v>
      </c>
    </row>
    <row r="3086" spans="1:5" x14ac:dyDescent="0.3">
      <c r="A3086">
        <v>37.550000000046566</v>
      </c>
      <c r="B3086">
        <v>5265.60205078125</v>
      </c>
      <c r="C3086">
        <v>0.13860000669956207</v>
      </c>
      <c r="D3086">
        <v>0.13860000669956207</v>
      </c>
      <c r="E3086">
        <v>55.320752604535187</v>
      </c>
    </row>
    <row r="3087" spans="1:5" x14ac:dyDescent="0.3">
      <c r="A3087">
        <v>37.560000000055879</v>
      </c>
      <c r="B3087">
        <v>5266.77392578125</v>
      </c>
      <c r="C3087">
        <v>0.13979782164096832</v>
      </c>
      <c r="D3087">
        <v>0.13979782164096832</v>
      </c>
      <c r="E3087">
        <v>55.320925219586456</v>
      </c>
    </row>
    <row r="3088" spans="1:5" x14ac:dyDescent="0.3">
      <c r="A3088">
        <v>37.580000000074506</v>
      </c>
      <c r="B3088">
        <v>5268.91455078125</v>
      </c>
      <c r="C3088">
        <v>0.13860000669956207</v>
      </c>
      <c r="D3088">
        <v>0.13860000669956207</v>
      </c>
      <c r="E3088">
        <v>55.321260912945831</v>
      </c>
    </row>
    <row r="3089" spans="1:5" x14ac:dyDescent="0.3">
      <c r="A3089">
        <v>37.590000000083819</v>
      </c>
      <c r="B3089">
        <v>5270.01611328125</v>
      </c>
      <c r="C3089">
        <v>0.13860000669956207</v>
      </c>
      <c r="D3089">
        <v>0.13860000669956207</v>
      </c>
      <c r="E3089">
        <v>55.321424944928253</v>
      </c>
    </row>
    <row r="3090" spans="1:5" x14ac:dyDescent="0.3">
      <c r="A3090">
        <v>37.600000000093132</v>
      </c>
      <c r="B3090">
        <v>5271.12548828125</v>
      </c>
      <c r="C3090">
        <v>0.13860000669956207</v>
      </c>
      <c r="D3090">
        <v>0.13860000669956207</v>
      </c>
      <c r="E3090">
        <v>55.321597559979523</v>
      </c>
    </row>
    <row r="3091" spans="1:5" x14ac:dyDescent="0.3">
      <c r="A3091">
        <v>37.60999999998603</v>
      </c>
      <c r="B3091">
        <v>5272.23486328125</v>
      </c>
      <c r="C3091">
        <v>0.1391989141702652</v>
      </c>
      <c r="D3091">
        <v>0.1391989141702652</v>
      </c>
      <c r="E3091">
        <v>55.321761591961945</v>
      </c>
    </row>
    <row r="3092" spans="1:5" x14ac:dyDescent="0.3">
      <c r="A3092">
        <v>37.619999999995343</v>
      </c>
      <c r="B3092">
        <v>5273.25830078125</v>
      </c>
      <c r="C3092">
        <v>0.13800109922885895</v>
      </c>
      <c r="D3092">
        <v>0.13800109922885895</v>
      </c>
      <c r="E3092">
        <v>55.321909411480988</v>
      </c>
    </row>
    <row r="3093" spans="1:5" x14ac:dyDescent="0.3">
      <c r="A3093">
        <v>37.630000000004657</v>
      </c>
      <c r="B3093">
        <v>5274.30517578125</v>
      </c>
      <c r="C3093">
        <v>0.1391989141702652</v>
      </c>
      <c r="D3093">
        <v>0.1391989141702652</v>
      </c>
      <c r="E3093">
        <v>55.32207344346341</v>
      </c>
    </row>
    <row r="3094" spans="1:5" x14ac:dyDescent="0.3">
      <c r="A3094">
        <v>37.64000000001397</v>
      </c>
      <c r="B3094">
        <v>5275.37548828125</v>
      </c>
      <c r="C3094">
        <v>0.13920000195503235</v>
      </c>
      <c r="D3094">
        <v>0.13920000195503235</v>
      </c>
      <c r="E3094">
        <v>55.322245104840363</v>
      </c>
    </row>
    <row r="3095" spans="1:5" x14ac:dyDescent="0.3">
      <c r="A3095">
        <v>37.650000000023283</v>
      </c>
      <c r="B3095">
        <v>5276.50048828125</v>
      </c>
      <c r="C3095">
        <v>0.13920000195503235</v>
      </c>
      <c r="D3095">
        <v>0.13920000195503235</v>
      </c>
      <c r="E3095">
        <v>55.322401507428253</v>
      </c>
    </row>
    <row r="3096" spans="1:5" x14ac:dyDescent="0.3">
      <c r="A3096">
        <v>37.660000000032596</v>
      </c>
      <c r="B3096">
        <v>5277.54736328125</v>
      </c>
      <c r="C3096">
        <v>0.13860109448432922</v>
      </c>
      <c r="D3096">
        <v>0.13860109448432922</v>
      </c>
      <c r="E3096">
        <v>55.322556956341828</v>
      </c>
    </row>
    <row r="3097" spans="1:5" x14ac:dyDescent="0.3">
      <c r="A3097">
        <v>37.67000000004191</v>
      </c>
      <c r="B3097">
        <v>5278.60205078125</v>
      </c>
      <c r="C3097">
        <v>0.13860000669956207</v>
      </c>
      <c r="D3097">
        <v>0.13860000669956207</v>
      </c>
      <c r="E3097">
        <v>55.322729571393097</v>
      </c>
    </row>
    <row r="3098" spans="1:5" x14ac:dyDescent="0.3">
      <c r="A3098">
        <v>37.680000000051223</v>
      </c>
      <c r="B3098">
        <v>5279.66455078125</v>
      </c>
      <c r="C3098">
        <v>0.13860000669956207</v>
      </c>
      <c r="D3098">
        <v>0.13860000669956207</v>
      </c>
      <c r="E3098">
        <v>55.322909815838898</v>
      </c>
    </row>
    <row r="3099" spans="1:5" x14ac:dyDescent="0.3">
      <c r="A3099">
        <v>37.690000000060536</v>
      </c>
      <c r="B3099">
        <v>5280.75048828125</v>
      </c>
      <c r="C3099">
        <v>0.13860000669956207</v>
      </c>
      <c r="D3099">
        <v>0.13860000669956207</v>
      </c>
      <c r="E3099">
        <v>55.32307384782132</v>
      </c>
    </row>
    <row r="3100" spans="1:5" x14ac:dyDescent="0.3">
      <c r="A3100">
        <v>37.700000000069849</v>
      </c>
      <c r="B3100">
        <v>5281.75830078125</v>
      </c>
      <c r="C3100">
        <v>0.1391989141702652</v>
      </c>
      <c r="D3100">
        <v>0.1391989141702652</v>
      </c>
      <c r="E3100">
        <v>55.323237879803742</v>
      </c>
    </row>
    <row r="3101" spans="1:5" x14ac:dyDescent="0.3">
      <c r="A3101">
        <v>37.710000000079162</v>
      </c>
      <c r="B3101">
        <v>5282.85205078125</v>
      </c>
      <c r="C3101">
        <v>0.13860000669956207</v>
      </c>
      <c r="D3101">
        <v>0.13860000669956207</v>
      </c>
      <c r="E3101">
        <v>55.323401911786164</v>
      </c>
    </row>
    <row r="3102" spans="1:5" x14ac:dyDescent="0.3">
      <c r="A3102">
        <v>37.720000000088476</v>
      </c>
      <c r="B3102">
        <v>5284.00830078125</v>
      </c>
      <c r="C3102">
        <v>0.1391989141702652</v>
      </c>
      <c r="D3102">
        <v>0.1391989141702652</v>
      </c>
      <c r="E3102">
        <v>55.323574526837433</v>
      </c>
    </row>
    <row r="3103" spans="1:5" x14ac:dyDescent="0.3">
      <c r="A3103">
        <v>37.739999999990687</v>
      </c>
      <c r="B3103">
        <v>5285.88330078125</v>
      </c>
      <c r="C3103">
        <v>0.13860000669956207</v>
      </c>
      <c r="D3103">
        <v>0.13860000669956207</v>
      </c>
      <c r="E3103">
        <v>55.323918803265656</v>
      </c>
    </row>
    <row r="3104" spans="1:5" x14ac:dyDescent="0.3">
      <c r="A3104">
        <v>37.760000000009313</v>
      </c>
      <c r="B3104">
        <v>5287.60595703125</v>
      </c>
      <c r="C3104">
        <v>0.13860000669956207</v>
      </c>
      <c r="D3104">
        <v>0.13860000669956207</v>
      </c>
      <c r="E3104">
        <v>55.324264033368195</v>
      </c>
    </row>
    <row r="3105" spans="1:5" x14ac:dyDescent="0.3">
      <c r="A3105">
        <v>37.770000000018626</v>
      </c>
      <c r="B3105">
        <v>5288.61376953125</v>
      </c>
      <c r="C3105">
        <v>0.1391989141702652</v>
      </c>
      <c r="D3105">
        <v>0.1391989141702652</v>
      </c>
      <c r="E3105">
        <v>55.324419482281769</v>
      </c>
    </row>
    <row r="3106" spans="1:5" x14ac:dyDescent="0.3">
      <c r="A3106">
        <v>37.790000000037253</v>
      </c>
      <c r="B3106">
        <v>5290.41455078125</v>
      </c>
      <c r="C3106">
        <v>0.13860000669956207</v>
      </c>
      <c r="D3106">
        <v>0.13860000669956207</v>
      </c>
      <c r="E3106">
        <v>55.324772341778839</v>
      </c>
    </row>
    <row r="3107" spans="1:5" x14ac:dyDescent="0.3">
      <c r="A3107">
        <v>37.800000000046566</v>
      </c>
      <c r="B3107">
        <v>5291.43017578125</v>
      </c>
      <c r="C3107">
        <v>0.13860000669956207</v>
      </c>
      <c r="D3107">
        <v>0.13860000669956207</v>
      </c>
      <c r="E3107">
        <v>55.324936373761261</v>
      </c>
    </row>
    <row r="3108" spans="1:5" x14ac:dyDescent="0.3">
      <c r="A3108">
        <v>37.820000000065193</v>
      </c>
      <c r="B3108">
        <v>5292.76611328125</v>
      </c>
      <c r="C3108">
        <v>0.1391989141702652</v>
      </c>
      <c r="D3108">
        <v>0.1391989141702652</v>
      </c>
      <c r="E3108">
        <v>55.325273020794953</v>
      </c>
    </row>
    <row r="3109" spans="1:5" x14ac:dyDescent="0.3">
      <c r="A3109">
        <v>37.840000000083819</v>
      </c>
      <c r="B3109">
        <v>5289.43798828125</v>
      </c>
      <c r="C3109">
        <v>0.1391989141702652</v>
      </c>
      <c r="D3109">
        <v>0.1391989141702652</v>
      </c>
      <c r="E3109">
        <v>55.325592501690949</v>
      </c>
    </row>
    <row r="3110" spans="1:5" x14ac:dyDescent="0.3">
      <c r="A3110">
        <v>37.850000000093132</v>
      </c>
      <c r="B3110">
        <v>5285.82861328125</v>
      </c>
      <c r="C3110">
        <v>0.13860000669956207</v>
      </c>
      <c r="D3110">
        <v>0.13860000669956207</v>
      </c>
      <c r="E3110">
        <v>55.325748904278839</v>
      </c>
    </row>
    <row r="3111" spans="1:5" x14ac:dyDescent="0.3">
      <c r="A3111">
        <v>37.85999999998603</v>
      </c>
      <c r="B3111">
        <v>5281.89111328125</v>
      </c>
      <c r="C3111">
        <v>0.13860000669956207</v>
      </c>
      <c r="D3111">
        <v>0.13860000669956207</v>
      </c>
      <c r="E3111">
        <v>55.325912936261261</v>
      </c>
    </row>
    <row r="3112" spans="1:5" x14ac:dyDescent="0.3">
      <c r="A3112">
        <v>37.869999999995343</v>
      </c>
      <c r="B3112">
        <v>5277.51611328125</v>
      </c>
      <c r="C3112">
        <v>0.13860000669956207</v>
      </c>
      <c r="D3112">
        <v>0.13860000669956207</v>
      </c>
      <c r="E3112">
        <v>55.326068385174835</v>
      </c>
    </row>
    <row r="3113" spans="1:5" x14ac:dyDescent="0.3">
      <c r="A3113">
        <v>37.880000000004657</v>
      </c>
      <c r="B3113">
        <v>5273.14111328125</v>
      </c>
      <c r="C3113">
        <v>0.13800109922885895</v>
      </c>
      <c r="D3113">
        <v>0.13800109922885895</v>
      </c>
      <c r="E3113">
        <v>55.326232417157257</v>
      </c>
    </row>
    <row r="3114" spans="1:5" x14ac:dyDescent="0.3">
      <c r="A3114">
        <v>37.89000000001397</v>
      </c>
      <c r="B3114">
        <v>5269.10986328125</v>
      </c>
      <c r="C3114">
        <v>0.1380000114440918</v>
      </c>
      <c r="D3114">
        <v>0.1380000114440918</v>
      </c>
      <c r="E3114">
        <v>55.326405032208527</v>
      </c>
    </row>
    <row r="3115" spans="1:5" x14ac:dyDescent="0.3">
      <c r="A3115">
        <v>37.900000000023283</v>
      </c>
      <c r="B3115">
        <v>5264.92236328125</v>
      </c>
      <c r="C3115">
        <v>0.13740110397338867</v>
      </c>
      <c r="D3115">
        <v>0.13740110397338867</v>
      </c>
      <c r="E3115">
        <v>55.326585276654328</v>
      </c>
    </row>
    <row r="3116" spans="1:5" x14ac:dyDescent="0.3">
      <c r="A3116">
        <v>37.910000000032596</v>
      </c>
      <c r="B3116">
        <v>5260.82861328125</v>
      </c>
      <c r="C3116">
        <v>0.13799619674682617</v>
      </c>
      <c r="D3116">
        <v>0.13799619674682617</v>
      </c>
      <c r="E3116">
        <v>55.326749308636749</v>
      </c>
    </row>
    <row r="3117" spans="1:5" x14ac:dyDescent="0.3">
      <c r="A3117">
        <v>37.92000000004191</v>
      </c>
      <c r="B3117">
        <v>5257.17236328125</v>
      </c>
      <c r="C3117">
        <v>0.13680601119995117</v>
      </c>
      <c r="D3117">
        <v>0.13680601119995117</v>
      </c>
      <c r="E3117">
        <v>55.326913340619171</v>
      </c>
    </row>
    <row r="3118" spans="1:5" x14ac:dyDescent="0.3">
      <c r="A3118">
        <v>37.930000000051223</v>
      </c>
      <c r="B3118">
        <v>5255.07861328125</v>
      </c>
      <c r="C3118">
        <v>0.13739728927612305</v>
      </c>
      <c r="D3118">
        <v>0.13739728927612305</v>
      </c>
      <c r="E3118">
        <v>55.327085955670441</v>
      </c>
    </row>
    <row r="3119" spans="1:5" x14ac:dyDescent="0.3">
      <c r="A3119">
        <v>37.960000000079162</v>
      </c>
      <c r="B3119">
        <v>5257.55859375</v>
      </c>
      <c r="C3119">
        <v>0.13740000128746033</v>
      </c>
      <c r="D3119">
        <v>0.13740000128746033</v>
      </c>
      <c r="E3119">
        <v>55.327585681012238</v>
      </c>
    </row>
    <row r="3120" spans="1:5" x14ac:dyDescent="0.3">
      <c r="A3120">
        <v>37.970000000088476</v>
      </c>
      <c r="B3120">
        <v>5259.55859375</v>
      </c>
      <c r="C3120">
        <v>0.13740000128746033</v>
      </c>
      <c r="D3120">
        <v>0.13740000128746033</v>
      </c>
      <c r="E3120">
        <v>55.327758296063507</v>
      </c>
    </row>
    <row r="3121" spans="1:5" x14ac:dyDescent="0.3">
      <c r="A3121">
        <v>37.980000000097789</v>
      </c>
      <c r="B3121">
        <v>5261.60546875</v>
      </c>
      <c r="C3121">
        <v>0.13740000128746033</v>
      </c>
      <c r="D3121">
        <v>0.13740000128746033</v>
      </c>
      <c r="E3121">
        <v>55.327938540509308</v>
      </c>
    </row>
    <row r="3122" spans="1:5" x14ac:dyDescent="0.3">
      <c r="A3122">
        <v>37.989999999990687</v>
      </c>
      <c r="B3122">
        <v>5263.56640625</v>
      </c>
      <c r="C3122">
        <v>0.13740000128746033</v>
      </c>
      <c r="D3122">
        <v>0.13740000128746033</v>
      </c>
      <c r="E3122">
        <v>55.328111155560578</v>
      </c>
    </row>
    <row r="3123" spans="1:5" x14ac:dyDescent="0.3">
      <c r="A3123">
        <v>38</v>
      </c>
      <c r="B3123">
        <v>5265.67578125</v>
      </c>
      <c r="C3123">
        <v>0.13740000128746033</v>
      </c>
      <c r="D3123">
        <v>0.13740000128746033</v>
      </c>
      <c r="E3123">
        <v>55.328283770611847</v>
      </c>
    </row>
    <row r="3124" spans="1:5" x14ac:dyDescent="0.3">
      <c r="A3124">
        <v>38.010000000009313</v>
      </c>
      <c r="B3124">
        <v>5267.87890625</v>
      </c>
      <c r="C3124">
        <v>0.13799890875816345</v>
      </c>
      <c r="D3124">
        <v>0.13799890875816345</v>
      </c>
      <c r="E3124">
        <v>55.328447802594269</v>
      </c>
    </row>
    <row r="3125" spans="1:5" x14ac:dyDescent="0.3">
      <c r="A3125">
        <v>38.020000000018626</v>
      </c>
      <c r="B3125">
        <v>5269.97265625</v>
      </c>
      <c r="C3125">
        <v>0.1379999965429306</v>
      </c>
      <c r="D3125">
        <v>0.1379999965429306</v>
      </c>
      <c r="E3125">
        <v>55.328611834576691</v>
      </c>
    </row>
    <row r="3126" spans="1:5" x14ac:dyDescent="0.3">
      <c r="A3126">
        <v>38.03000000002794</v>
      </c>
      <c r="B3126">
        <v>5272.11328125</v>
      </c>
      <c r="C3126">
        <v>0.13859890401363373</v>
      </c>
      <c r="D3126">
        <v>0.13859890401363373</v>
      </c>
      <c r="E3126">
        <v>55.328783495953644</v>
      </c>
    </row>
    <row r="3127" spans="1:5" x14ac:dyDescent="0.3">
      <c r="A3127">
        <v>38.040000000037253</v>
      </c>
      <c r="B3127">
        <v>5274.26953125</v>
      </c>
      <c r="C3127">
        <v>0.13800381124019623</v>
      </c>
      <c r="D3127">
        <v>0.13800381124019623</v>
      </c>
      <c r="E3127">
        <v>55.328947527936066</v>
      </c>
    </row>
    <row r="3128" spans="1:5" x14ac:dyDescent="0.3">
      <c r="A3128">
        <v>38.050000000046566</v>
      </c>
      <c r="B3128">
        <v>5276.34765625</v>
      </c>
      <c r="C3128">
        <v>0.1380000114440918</v>
      </c>
      <c r="D3128">
        <v>0.1380000114440918</v>
      </c>
      <c r="E3128">
        <v>55.329111559918488</v>
      </c>
    </row>
    <row r="3129" spans="1:5" x14ac:dyDescent="0.3">
      <c r="A3129">
        <v>38.060000000055879</v>
      </c>
      <c r="B3129">
        <v>5278.48828125</v>
      </c>
      <c r="C3129">
        <v>0.1379999965429306</v>
      </c>
      <c r="D3129">
        <v>0.1379999965429306</v>
      </c>
      <c r="E3129">
        <v>55.329267962506378</v>
      </c>
    </row>
    <row r="3130" spans="1:5" x14ac:dyDescent="0.3">
      <c r="A3130">
        <v>38.070000000065193</v>
      </c>
      <c r="B3130">
        <v>5280.51953125</v>
      </c>
      <c r="C3130">
        <v>0.1379999965429306</v>
      </c>
      <c r="D3130">
        <v>0.1379999965429306</v>
      </c>
      <c r="E3130">
        <v>55.3294319944888</v>
      </c>
    </row>
    <row r="3131" spans="1:5" x14ac:dyDescent="0.3">
      <c r="A3131">
        <v>38.080000000074506</v>
      </c>
      <c r="B3131">
        <v>5282.61328125</v>
      </c>
      <c r="C3131">
        <v>0.13859890401363373</v>
      </c>
      <c r="D3131">
        <v>0.13859890401363373</v>
      </c>
      <c r="E3131">
        <v>55.329596026471222</v>
      </c>
    </row>
    <row r="3132" spans="1:5" x14ac:dyDescent="0.3">
      <c r="A3132">
        <v>38.090000000083819</v>
      </c>
      <c r="B3132">
        <v>5284.87890625</v>
      </c>
      <c r="C3132">
        <v>0.1379999965429306</v>
      </c>
      <c r="D3132">
        <v>0.1379999965429306</v>
      </c>
      <c r="E3132">
        <v>55.329760058453644</v>
      </c>
    </row>
    <row r="3133" spans="1:5" x14ac:dyDescent="0.3">
      <c r="A3133">
        <v>38.100000000093132</v>
      </c>
      <c r="B3133">
        <v>5287.08203125</v>
      </c>
      <c r="C3133">
        <v>0.13859890401363373</v>
      </c>
      <c r="D3133">
        <v>0.13859890401363373</v>
      </c>
      <c r="E3133">
        <v>55.329924090436066</v>
      </c>
    </row>
    <row r="3134" spans="1:5" x14ac:dyDescent="0.3">
      <c r="A3134">
        <v>38.10999999998603</v>
      </c>
      <c r="B3134">
        <v>5289.30078125</v>
      </c>
      <c r="C3134">
        <v>0.13859999179840088</v>
      </c>
      <c r="D3134">
        <v>0.13859999179840088</v>
      </c>
      <c r="E3134">
        <v>55.330080493023956</v>
      </c>
    </row>
    <row r="3135" spans="1:5" x14ac:dyDescent="0.3">
      <c r="A3135">
        <v>38.119999999995343</v>
      </c>
      <c r="B3135">
        <v>5291.66015625</v>
      </c>
      <c r="C3135">
        <v>0.13860000669956207</v>
      </c>
      <c r="D3135">
        <v>0.13860000669956207</v>
      </c>
      <c r="E3135">
        <v>55.330244525006378</v>
      </c>
    </row>
    <row r="3136" spans="1:5" x14ac:dyDescent="0.3">
      <c r="A3136">
        <v>38.130000000004657</v>
      </c>
      <c r="B3136">
        <v>5293.92578125</v>
      </c>
      <c r="C3136">
        <v>0.13860000669956207</v>
      </c>
      <c r="D3136">
        <v>0.13860000669956207</v>
      </c>
      <c r="E3136">
        <v>55.3304085569888</v>
      </c>
    </row>
    <row r="3137" spans="1:5" x14ac:dyDescent="0.3">
      <c r="A3137">
        <v>38.14000000001397</v>
      </c>
      <c r="B3137">
        <v>5296.19140625</v>
      </c>
      <c r="C3137">
        <v>0.13860000669956207</v>
      </c>
      <c r="D3137">
        <v>0.13860000669956207</v>
      </c>
      <c r="E3137">
        <v>55.330580218365753</v>
      </c>
    </row>
    <row r="3138" spans="1:5" x14ac:dyDescent="0.3">
      <c r="A3138">
        <v>38.150000000023283</v>
      </c>
      <c r="B3138">
        <v>5298.48828125</v>
      </c>
      <c r="C3138">
        <v>0.1391989141702652</v>
      </c>
      <c r="D3138">
        <v>0.1391989141702652</v>
      </c>
      <c r="E3138">
        <v>55.330752833417023</v>
      </c>
    </row>
    <row r="3139" spans="1:5" x14ac:dyDescent="0.3">
      <c r="A3139">
        <v>38.160000000032596</v>
      </c>
      <c r="B3139">
        <v>5300.67578125</v>
      </c>
      <c r="C3139">
        <v>0.13920000195503235</v>
      </c>
      <c r="D3139">
        <v>0.13920000195503235</v>
      </c>
      <c r="E3139">
        <v>55.330916865399445</v>
      </c>
    </row>
    <row r="3140" spans="1:5" x14ac:dyDescent="0.3">
      <c r="A3140">
        <v>38.17000000004191</v>
      </c>
      <c r="B3140">
        <v>5303.03515625</v>
      </c>
      <c r="C3140">
        <v>0.13920000195503235</v>
      </c>
      <c r="D3140">
        <v>0.13920000195503235</v>
      </c>
      <c r="E3140">
        <v>55.331089480450714</v>
      </c>
    </row>
    <row r="3141" spans="1:5" x14ac:dyDescent="0.3">
      <c r="A3141">
        <v>38.180000000051223</v>
      </c>
      <c r="B3141">
        <v>5305.36328125</v>
      </c>
      <c r="C3141">
        <v>0.13860109448432922</v>
      </c>
      <c r="D3141">
        <v>0.13860109448432922</v>
      </c>
      <c r="E3141">
        <v>55.331277354291046</v>
      </c>
    </row>
    <row r="3142" spans="1:5" x14ac:dyDescent="0.3">
      <c r="A3142">
        <v>38.190000000060536</v>
      </c>
      <c r="B3142">
        <v>5307.51953125</v>
      </c>
      <c r="C3142">
        <v>0.13920000195503235</v>
      </c>
      <c r="D3142">
        <v>0.13920000195503235</v>
      </c>
      <c r="E3142">
        <v>55.331449969342316</v>
      </c>
    </row>
    <row r="3143" spans="1:5" x14ac:dyDescent="0.3">
      <c r="A3143">
        <v>38.200000000069849</v>
      </c>
      <c r="B3143">
        <v>5309.59765625</v>
      </c>
      <c r="C3143">
        <v>0.13920000195503235</v>
      </c>
      <c r="D3143">
        <v>0.13920000195503235</v>
      </c>
      <c r="E3143">
        <v>55.331606371930206</v>
      </c>
    </row>
    <row r="3144" spans="1:5" x14ac:dyDescent="0.3">
      <c r="A3144">
        <v>38.210000000079162</v>
      </c>
      <c r="B3144">
        <v>5311.89453125</v>
      </c>
      <c r="C3144">
        <v>0.13920000195503235</v>
      </c>
      <c r="D3144">
        <v>0.13920000195503235</v>
      </c>
      <c r="E3144">
        <v>55.33177803330716</v>
      </c>
    </row>
    <row r="3145" spans="1:5" x14ac:dyDescent="0.3">
      <c r="A3145">
        <v>38.220000000088476</v>
      </c>
      <c r="B3145">
        <v>5314.01953125</v>
      </c>
      <c r="C3145">
        <v>0.13920000195503235</v>
      </c>
      <c r="D3145">
        <v>0.13920000195503235</v>
      </c>
      <c r="E3145">
        <v>55.331950648358429</v>
      </c>
    </row>
    <row r="3146" spans="1:5" x14ac:dyDescent="0.3">
      <c r="A3146">
        <v>38.230000000097789</v>
      </c>
      <c r="B3146">
        <v>5316.06640625</v>
      </c>
      <c r="C3146">
        <v>0.13860109448432922</v>
      </c>
      <c r="D3146">
        <v>0.13860109448432922</v>
      </c>
      <c r="E3146">
        <v>55.332122309735382</v>
      </c>
    </row>
    <row r="3147" spans="1:5" x14ac:dyDescent="0.3">
      <c r="A3147">
        <v>38.239999999990687</v>
      </c>
      <c r="B3147">
        <v>5318.16015625</v>
      </c>
      <c r="C3147">
        <v>0.13920000195503235</v>
      </c>
      <c r="D3147">
        <v>0.13920000195503235</v>
      </c>
      <c r="E3147">
        <v>55.332286341717804</v>
      </c>
    </row>
    <row r="3148" spans="1:5" x14ac:dyDescent="0.3">
      <c r="A3148">
        <v>38.25</v>
      </c>
      <c r="B3148">
        <v>5320.30078125</v>
      </c>
      <c r="C3148">
        <v>0.13920000195503235</v>
      </c>
      <c r="D3148">
        <v>0.13920000195503235</v>
      </c>
      <c r="E3148">
        <v>55.332451327374542</v>
      </c>
    </row>
    <row r="3149" spans="1:5" x14ac:dyDescent="0.3">
      <c r="A3149">
        <v>38.260000000009313</v>
      </c>
      <c r="B3149">
        <v>5322.33203125</v>
      </c>
      <c r="C3149">
        <v>0.13920000195503235</v>
      </c>
      <c r="D3149">
        <v>0.13920000195503235</v>
      </c>
      <c r="E3149">
        <v>55.332615359356964</v>
      </c>
    </row>
    <row r="3150" spans="1:5" x14ac:dyDescent="0.3">
      <c r="A3150">
        <v>38.270000000018626</v>
      </c>
      <c r="B3150">
        <v>5324.30859375</v>
      </c>
      <c r="C3150">
        <v>0.13920000195503235</v>
      </c>
      <c r="D3150">
        <v>0.13920000195503235</v>
      </c>
      <c r="E3150">
        <v>55.332779391339386</v>
      </c>
    </row>
    <row r="3151" spans="1:5" x14ac:dyDescent="0.3">
      <c r="A3151">
        <v>38.28000000002794</v>
      </c>
      <c r="B3151">
        <v>5326.25390625</v>
      </c>
      <c r="C3151">
        <v>0.13920000195503235</v>
      </c>
      <c r="D3151">
        <v>0.13920000195503235</v>
      </c>
      <c r="E3151">
        <v>55.332943423321808</v>
      </c>
    </row>
    <row r="3152" spans="1:5" x14ac:dyDescent="0.3">
      <c r="A3152">
        <v>38.290000000037253</v>
      </c>
      <c r="B3152">
        <v>5328.15234375</v>
      </c>
      <c r="C3152">
        <v>0.13979890942573547</v>
      </c>
      <c r="D3152">
        <v>0.13979890942573547</v>
      </c>
      <c r="E3152">
        <v>55.33310745530423</v>
      </c>
    </row>
    <row r="3153" spans="1:5" x14ac:dyDescent="0.3">
      <c r="A3153">
        <v>38.300000000046566</v>
      </c>
      <c r="B3153">
        <v>5330.11328125</v>
      </c>
      <c r="C3153">
        <v>0.13920000195503235</v>
      </c>
      <c r="D3153">
        <v>0.13920000195503235</v>
      </c>
      <c r="E3153">
        <v>55.333271487286652</v>
      </c>
    </row>
    <row r="3154" spans="1:5" x14ac:dyDescent="0.3">
      <c r="A3154">
        <v>38.310000000055879</v>
      </c>
      <c r="B3154">
        <v>5331.78515625</v>
      </c>
      <c r="C3154">
        <v>0.13920000195503235</v>
      </c>
      <c r="D3154">
        <v>0.13920000195503235</v>
      </c>
      <c r="E3154">
        <v>55.333426936200226</v>
      </c>
    </row>
    <row r="3155" spans="1:5" x14ac:dyDescent="0.3">
      <c r="A3155">
        <v>38.320000000065193</v>
      </c>
      <c r="B3155">
        <v>5333.51953125</v>
      </c>
      <c r="C3155">
        <v>0.13979890942573547</v>
      </c>
      <c r="D3155">
        <v>0.13979890942573547</v>
      </c>
      <c r="E3155">
        <v>55.333590968182648</v>
      </c>
    </row>
    <row r="3156" spans="1:5" x14ac:dyDescent="0.3">
      <c r="A3156">
        <v>38.330000000074506</v>
      </c>
      <c r="B3156">
        <v>5335.08203125</v>
      </c>
      <c r="C3156">
        <v>0.13979999721050262</v>
      </c>
      <c r="D3156">
        <v>0.13979999721050262</v>
      </c>
      <c r="E3156">
        <v>55.33375500016507</v>
      </c>
    </row>
    <row r="3157" spans="1:5" x14ac:dyDescent="0.3">
      <c r="A3157">
        <v>38.340000000083819</v>
      </c>
      <c r="B3157">
        <v>5336.54296875</v>
      </c>
      <c r="C3157">
        <v>0.13979999721050262</v>
      </c>
      <c r="D3157">
        <v>0.13979999721050262</v>
      </c>
      <c r="E3157">
        <v>55.33391140275296</v>
      </c>
    </row>
    <row r="3158" spans="1:5" x14ac:dyDescent="0.3">
      <c r="A3158">
        <v>38.350000000093132</v>
      </c>
      <c r="B3158">
        <v>5337.95703125</v>
      </c>
      <c r="C3158">
        <v>0.1392010897397995</v>
      </c>
      <c r="D3158">
        <v>0.1392010897397995</v>
      </c>
      <c r="E3158">
        <v>55.334083064129914</v>
      </c>
    </row>
    <row r="3159" spans="1:5" x14ac:dyDescent="0.3">
      <c r="A3159">
        <v>38.35999999998603</v>
      </c>
      <c r="B3159">
        <v>5339.09765625</v>
      </c>
      <c r="C3159">
        <v>0.13979999721050262</v>
      </c>
      <c r="D3159">
        <v>0.13979999721050262</v>
      </c>
      <c r="E3159">
        <v>55.334255679181183</v>
      </c>
    </row>
    <row r="3160" spans="1:5" x14ac:dyDescent="0.3">
      <c r="A3160">
        <v>38.380000000004657</v>
      </c>
      <c r="B3160">
        <v>5340.56640625</v>
      </c>
      <c r="C3160">
        <v>0.13979999721050262</v>
      </c>
      <c r="D3160">
        <v>0.13979999721050262</v>
      </c>
      <c r="E3160">
        <v>55.334583743146027</v>
      </c>
    </row>
    <row r="3161" spans="1:5" x14ac:dyDescent="0.3">
      <c r="A3161">
        <v>38.460000000079162</v>
      </c>
      <c r="B3161">
        <v>5341.7392578125</v>
      </c>
      <c r="C3161">
        <v>0.14039890468120575</v>
      </c>
      <c r="D3161">
        <v>0.14039890468120575</v>
      </c>
      <c r="E3161">
        <v>55.335961802533234</v>
      </c>
    </row>
    <row r="3162" spans="1:5" x14ac:dyDescent="0.3">
      <c r="A3162">
        <v>38.480000000097789</v>
      </c>
      <c r="B3162">
        <v>5342.9130859375</v>
      </c>
      <c r="C3162">
        <v>0.13920000195503235</v>
      </c>
      <c r="D3162">
        <v>0.13920000195503235</v>
      </c>
      <c r="E3162">
        <v>55.336282237103546</v>
      </c>
    </row>
    <row r="3163" spans="1:5" x14ac:dyDescent="0.3">
      <c r="A3163">
        <v>38.5</v>
      </c>
      <c r="B3163">
        <v>5344.7802734375</v>
      </c>
      <c r="C3163">
        <v>0.1403978168964386</v>
      </c>
      <c r="D3163">
        <v>0.1403978168964386</v>
      </c>
      <c r="E3163">
        <v>55.336617930462921</v>
      </c>
    </row>
    <row r="3164" spans="1:5" x14ac:dyDescent="0.3">
      <c r="A3164">
        <v>38.510000000009313</v>
      </c>
      <c r="B3164">
        <v>5346.0771484375</v>
      </c>
      <c r="C3164">
        <v>0.1398027241230011</v>
      </c>
      <c r="D3164">
        <v>0.1398027241230011</v>
      </c>
      <c r="E3164">
        <v>55.336781962445343</v>
      </c>
    </row>
    <row r="3165" spans="1:5" x14ac:dyDescent="0.3">
      <c r="A3165">
        <v>38.520000000018626</v>
      </c>
      <c r="B3165">
        <v>5347.3505859375</v>
      </c>
      <c r="C3165">
        <v>0.13860490918159485</v>
      </c>
      <c r="D3165">
        <v>0.13860490918159485</v>
      </c>
      <c r="E3165">
        <v>55.336946948102081</v>
      </c>
    </row>
    <row r="3166" spans="1:5" x14ac:dyDescent="0.3">
      <c r="A3166">
        <v>38.53000000002794</v>
      </c>
      <c r="B3166">
        <v>5348.8037109375</v>
      </c>
      <c r="C3166">
        <v>0.13979509472846985</v>
      </c>
      <c r="D3166">
        <v>0.13979509472846985</v>
      </c>
      <c r="E3166">
        <v>55.337110980084503</v>
      </c>
    </row>
    <row r="3167" spans="1:5" x14ac:dyDescent="0.3">
      <c r="A3167">
        <v>38.540000000037253</v>
      </c>
      <c r="B3167">
        <v>5350.2646484375</v>
      </c>
      <c r="C3167">
        <v>0.13979998230934143</v>
      </c>
      <c r="D3167">
        <v>0.13979998230934143</v>
      </c>
      <c r="E3167">
        <v>55.337266428998078</v>
      </c>
    </row>
    <row r="3168" spans="1:5" x14ac:dyDescent="0.3">
      <c r="A3168">
        <v>38.550000000046566</v>
      </c>
      <c r="B3168">
        <v>5351.8037109375</v>
      </c>
      <c r="C3168">
        <v>0.14039888978004456</v>
      </c>
      <c r="D3168">
        <v>0.14039888978004456</v>
      </c>
      <c r="E3168">
        <v>55.337430460980499</v>
      </c>
    </row>
    <row r="3169" spans="1:5" x14ac:dyDescent="0.3">
      <c r="A3169">
        <v>38.560000000055879</v>
      </c>
      <c r="B3169">
        <v>5353.4052734375</v>
      </c>
      <c r="C3169">
        <v>0.13920107483863831</v>
      </c>
      <c r="D3169">
        <v>0.13920107483863831</v>
      </c>
      <c r="E3169">
        <v>55.337603076031769</v>
      </c>
    </row>
    <row r="3170" spans="1:5" x14ac:dyDescent="0.3">
      <c r="A3170">
        <v>38.570000000065193</v>
      </c>
      <c r="B3170">
        <v>5355.0380859375</v>
      </c>
      <c r="C3170">
        <v>0.13920000195503235</v>
      </c>
      <c r="D3170">
        <v>0.13920000195503235</v>
      </c>
      <c r="E3170">
        <v>55.337774737408722</v>
      </c>
    </row>
    <row r="3171" spans="1:5" x14ac:dyDescent="0.3">
      <c r="A3171">
        <v>38.580000000074506</v>
      </c>
      <c r="B3171">
        <v>5356.6865234375</v>
      </c>
      <c r="C3171">
        <v>0.1403978168964386</v>
      </c>
      <c r="D3171">
        <v>0.1403978168964386</v>
      </c>
      <c r="E3171">
        <v>55.337938769391144</v>
      </c>
    </row>
    <row r="3172" spans="1:5" x14ac:dyDescent="0.3">
      <c r="A3172">
        <v>38.590000000083819</v>
      </c>
      <c r="B3172">
        <v>5358.4287109375</v>
      </c>
      <c r="C3172">
        <v>0.1403999924659729</v>
      </c>
      <c r="D3172">
        <v>0.1403999924659729</v>
      </c>
      <c r="E3172">
        <v>55.338095171979035</v>
      </c>
    </row>
    <row r="3173" spans="1:5" x14ac:dyDescent="0.3">
      <c r="A3173">
        <v>38.600000000093132</v>
      </c>
      <c r="B3173">
        <v>5360.2568359375</v>
      </c>
      <c r="C3173">
        <v>0.13980108499526978</v>
      </c>
      <c r="D3173">
        <v>0.13980108499526978</v>
      </c>
      <c r="E3173">
        <v>55.338266833355988</v>
      </c>
    </row>
    <row r="3174" spans="1:5" x14ac:dyDescent="0.3">
      <c r="A3174">
        <v>38.60999999998603</v>
      </c>
      <c r="B3174">
        <v>5361.8583984375</v>
      </c>
      <c r="C3174">
        <v>0.13920217752456665</v>
      </c>
      <c r="D3174">
        <v>0.13920217752456665</v>
      </c>
      <c r="E3174">
        <v>55.338439448407257</v>
      </c>
    </row>
    <row r="3175" spans="1:5" x14ac:dyDescent="0.3">
      <c r="A3175">
        <v>38.619999999995343</v>
      </c>
      <c r="B3175">
        <v>5363.4755859375</v>
      </c>
      <c r="C3175">
        <v>0.13979727029800415</v>
      </c>
      <c r="D3175">
        <v>0.13979727029800415</v>
      </c>
      <c r="E3175">
        <v>55.338612063458527</v>
      </c>
    </row>
    <row r="3176" spans="1:5" x14ac:dyDescent="0.3">
      <c r="A3176">
        <v>38.630000000004657</v>
      </c>
      <c r="B3176">
        <v>5364.9521484375</v>
      </c>
      <c r="C3176">
        <v>0.1409950852394104</v>
      </c>
      <c r="D3176">
        <v>0.1409950852394104</v>
      </c>
      <c r="E3176">
        <v>55.33878372483548</v>
      </c>
    </row>
    <row r="3177" spans="1:5" x14ac:dyDescent="0.3">
      <c r="A3177">
        <v>38.64000000001397</v>
      </c>
      <c r="B3177">
        <v>5366.6708984375</v>
      </c>
      <c r="C3177">
        <v>0.14040380716323853</v>
      </c>
      <c r="D3177">
        <v>0.14040380716323853</v>
      </c>
      <c r="E3177">
        <v>55.338947756817902</v>
      </c>
    </row>
    <row r="3178" spans="1:5" x14ac:dyDescent="0.3">
      <c r="A3178">
        <v>38.650000000023283</v>
      </c>
      <c r="B3178">
        <v>5368.3505859375</v>
      </c>
      <c r="C3178">
        <v>0.13980108499526978</v>
      </c>
      <c r="D3178">
        <v>0.13980108499526978</v>
      </c>
      <c r="E3178">
        <v>55.339128954938019</v>
      </c>
    </row>
    <row r="3179" spans="1:5" x14ac:dyDescent="0.3">
      <c r="A3179">
        <v>38.660000000032596</v>
      </c>
      <c r="B3179">
        <v>5369.8193359375</v>
      </c>
      <c r="C3179">
        <v>0.13979999721050262</v>
      </c>
      <c r="D3179">
        <v>0.13979999721050262</v>
      </c>
      <c r="E3179">
        <v>55.339300616314972</v>
      </c>
    </row>
    <row r="3180" spans="1:5" x14ac:dyDescent="0.3">
      <c r="A3180">
        <v>38.67000000004191</v>
      </c>
      <c r="B3180">
        <v>5371.4443359375</v>
      </c>
      <c r="C3180">
        <v>0.14159290492534637</v>
      </c>
      <c r="D3180">
        <v>0.14159290492534637</v>
      </c>
      <c r="E3180">
        <v>55.339464648297394</v>
      </c>
    </row>
    <row r="3181" spans="1:5" x14ac:dyDescent="0.3">
      <c r="A3181">
        <v>38.680000000051223</v>
      </c>
      <c r="B3181">
        <v>5372.9443359375</v>
      </c>
      <c r="C3181">
        <v>0.14040271937847137</v>
      </c>
      <c r="D3181">
        <v>0.14040271937847137</v>
      </c>
      <c r="E3181">
        <v>55.339621050885285</v>
      </c>
    </row>
    <row r="3182" spans="1:5" x14ac:dyDescent="0.3">
      <c r="A3182">
        <v>38.690000000060536</v>
      </c>
      <c r="B3182">
        <v>5374.6240234375</v>
      </c>
      <c r="C3182">
        <v>0.13979999721050262</v>
      </c>
      <c r="D3182">
        <v>0.13979999721050262</v>
      </c>
      <c r="E3182">
        <v>55.339776499798859</v>
      </c>
    </row>
    <row r="3183" spans="1:5" x14ac:dyDescent="0.3">
      <c r="A3183">
        <v>38.700000000069849</v>
      </c>
      <c r="B3183">
        <v>5376.0537109375</v>
      </c>
      <c r="C3183">
        <v>0.14039890468120575</v>
      </c>
      <c r="D3183">
        <v>0.14039890468120575</v>
      </c>
      <c r="E3183">
        <v>55.33995674424466</v>
      </c>
    </row>
    <row r="3184" spans="1:5" x14ac:dyDescent="0.3">
      <c r="A3184">
        <v>38.710000000079162</v>
      </c>
      <c r="B3184">
        <v>5377.4052734375</v>
      </c>
      <c r="C3184">
        <v>0.14099781215190887</v>
      </c>
      <c r="D3184">
        <v>0.14099781215190887</v>
      </c>
      <c r="E3184">
        <v>55.340129359295929</v>
      </c>
    </row>
    <row r="3185" spans="1:5" x14ac:dyDescent="0.3">
      <c r="A3185">
        <v>38.720000000088476</v>
      </c>
      <c r="B3185">
        <v>5378.9287109375</v>
      </c>
      <c r="C3185">
        <v>0.14099998772144318</v>
      </c>
      <c r="D3185">
        <v>0.14099998772144318</v>
      </c>
      <c r="E3185">
        <v>55.34028576188382</v>
      </c>
    </row>
    <row r="3186" spans="1:5" x14ac:dyDescent="0.3">
      <c r="A3186">
        <v>38.730000000097789</v>
      </c>
      <c r="B3186">
        <v>5380.5693359375</v>
      </c>
      <c r="C3186">
        <v>0.13980217278003693</v>
      </c>
      <c r="D3186">
        <v>0.13980217278003693</v>
      </c>
      <c r="E3186">
        <v>55.340449793866242</v>
      </c>
    </row>
    <row r="3187" spans="1:5" x14ac:dyDescent="0.3">
      <c r="A3187">
        <v>38.739999999990687</v>
      </c>
      <c r="B3187">
        <v>5382.0771484375</v>
      </c>
      <c r="C3187">
        <v>0.14039726555347443</v>
      </c>
      <c r="D3187">
        <v>0.14039726555347443</v>
      </c>
      <c r="E3187">
        <v>55.340605242779816</v>
      </c>
    </row>
    <row r="3188" spans="1:5" x14ac:dyDescent="0.3">
      <c r="A3188">
        <v>38.75</v>
      </c>
      <c r="B3188">
        <v>5383.5224609375</v>
      </c>
      <c r="C3188">
        <v>0.1403999924659729</v>
      </c>
      <c r="D3188">
        <v>0.1403999924659729</v>
      </c>
      <c r="E3188">
        <v>55.340769274762238</v>
      </c>
    </row>
    <row r="3189" spans="1:5" x14ac:dyDescent="0.3">
      <c r="A3189">
        <v>38.760000000009313</v>
      </c>
      <c r="B3189">
        <v>5385.0849609375</v>
      </c>
      <c r="C3189">
        <v>0.14099889993667603</v>
      </c>
      <c r="D3189">
        <v>0.14099889993667603</v>
      </c>
      <c r="E3189">
        <v>55.34093330674466</v>
      </c>
    </row>
    <row r="3190" spans="1:5" x14ac:dyDescent="0.3">
      <c r="A3190">
        <v>38.770000000018626</v>
      </c>
      <c r="B3190">
        <v>5386.4755859375</v>
      </c>
      <c r="C3190">
        <v>0.14040380716323853</v>
      </c>
      <c r="D3190">
        <v>0.14040380716323853</v>
      </c>
      <c r="E3190">
        <v>55.341097338727081</v>
      </c>
    </row>
    <row r="3191" spans="1:5" x14ac:dyDescent="0.3">
      <c r="A3191">
        <v>38.78000000002794</v>
      </c>
      <c r="B3191">
        <v>5387.9990234375</v>
      </c>
      <c r="C3191">
        <v>0.13980108499526978</v>
      </c>
      <c r="D3191">
        <v>0.13980108499526978</v>
      </c>
      <c r="E3191">
        <v>55.341261370709503</v>
      </c>
    </row>
    <row r="3192" spans="1:5" x14ac:dyDescent="0.3">
      <c r="A3192">
        <v>38.790000000037253</v>
      </c>
      <c r="B3192">
        <v>5389.2412109375</v>
      </c>
      <c r="C3192">
        <v>0.14159399271011353</v>
      </c>
      <c r="D3192">
        <v>0.14159399271011353</v>
      </c>
      <c r="E3192">
        <v>55.341433985760773</v>
      </c>
    </row>
    <row r="3193" spans="1:5" x14ac:dyDescent="0.3">
      <c r="A3193">
        <v>38.800000000046566</v>
      </c>
      <c r="B3193">
        <v>5390.5146484375</v>
      </c>
      <c r="C3193">
        <v>0.14100271463394165</v>
      </c>
      <c r="D3193">
        <v>0.14100271463394165</v>
      </c>
      <c r="E3193">
        <v>55.341598017743195</v>
      </c>
    </row>
    <row r="3194" spans="1:5" x14ac:dyDescent="0.3">
      <c r="A3194">
        <v>38.810000000055879</v>
      </c>
      <c r="B3194">
        <v>5391.9833984375</v>
      </c>
      <c r="C3194">
        <v>0.14100000262260437</v>
      </c>
      <c r="D3194">
        <v>0.14100000262260437</v>
      </c>
      <c r="E3194">
        <v>55.341762049725617</v>
      </c>
    </row>
    <row r="3195" spans="1:5" x14ac:dyDescent="0.3">
      <c r="A3195">
        <v>38.820000000065193</v>
      </c>
      <c r="B3195">
        <v>5393.1318359375</v>
      </c>
      <c r="C3195">
        <v>0.14040109515190125</v>
      </c>
      <c r="D3195">
        <v>0.14040109515190125</v>
      </c>
      <c r="E3195">
        <v>55.341934664776886</v>
      </c>
    </row>
    <row r="3196" spans="1:5" x14ac:dyDescent="0.3">
      <c r="A3196">
        <v>38.830000000074506</v>
      </c>
      <c r="B3196">
        <v>5394.2958984375</v>
      </c>
      <c r="C3196">
        <v>0.14040000736713409</v>
      </c>
      <c r="D3196">
        <v>0.14040000736713409</v>
      </c>
      <c r="E3196">
        <v>55.342106326153839</v>
      </c>
    </row>
    <row r="3197" spans="1:5" x14ac:dyDescent="0.3">
      <c r="A3197">
        <v>38.840000000083819</v>
      </c>
      <c r="B3197">
        <v>5395.4208984375</v>
      </c>
      <c r="C3197">
        <v>0.14159782230854034</v>
      </c>
      <c r="D3197">
        <v>0.14159782230854034</v>
      </c>
      <c r="E3197">
        <v>55.342270358136261</v>
      </c>
    </row>
    <row r="3198" spans="1:5" x14ac:dyDescent="0.3">
      <c r="A3198">
        <v>38.850000000093132</v>
      </c>
      <c r="B3198">
        <v>5396.5615234375</v>
      </c>
      <c r="C3198">
        <v>0.14100272953510284</v>
      </c>
      <c r="D3198">
        <v>0.14100272953510284</v>
      </c>
      <c r="E3198">
        <v>55.342434390118683</v>
      </c>
    </row>
    <row r="3199" spans="1:5" x14ac:dyDescent="0.3">
      <c r="A3199">
        <v>38.85999999998603</v>
      </c>
      <c r="B3199">
        <v>5397.7568359375</v>
      </c>
      <c r="C3199">
        <v>0.14100000262260437</v>
      </c>
      <c r="D3199">
        <v>0.14100000262260437</v>
      </c>
      <c r="E3199">
        <v>55.342623217633331</v>
      </c>
    </row>
    <row r="3200" spans="1:5" x14ac:dyDescent="0.3">
      <c r="A3200">
        <v>38.869999999995343</v>
      </c>
      <c r="B3200">
        <v>5398.9755859375</v>
      </c>
      <c r="C3200">
        <v>0.14040109515190125</v>
      </c>
      <c r="D3200">
        <v>0.14040109515190125</v>
      </c>
      <c r="E3200">
        <v>55.342787249615753</v>
      </c>
    </row>
    <row r="3201" spans="1:5" x14ac:dyDescent="0.3">
      <c r="A3201">
        <v>38.880000000004657</v>
      </c>
      <c r="B3201">
        <v>5399.9833984375</v>
      </c>
      <c r="C3201">
        <v>0.14099618792533875</v>
      </c>
      <c r="D3201">
        <v>0.14099618792533875</v>
      </c>
      <c r="E3201">
        <v>55.342951281598175</v>
      </c>
    </row>
    <row r="3202" spans="1:5" x14ac:dyDescent="0.3">
      <c r="A3202">
        <v>38.89000000001397</v>
      </c>
      <c r="B3202">
        <v>5401.0537109375</v>
      </c>
      <c r="C3202">
        <v>0.14099998772144318</v>
      </c>
      <c r="D3202">
        <v>0.14099998772144318</v>
      </c>
      <c r="E3202">
        <v>55.343123896649445</v>
      </c>
    </row>
    <row r="3203" spans="1:5" x14ac:dyDescent="0.3">
      <c r="A3203">
        <v>38.900000000023283</v>
      </c>
      <c r="B3203">
        <v>5402.1630859375</v>
      </c>
      <c r="C3203">
        <v>0.14100000262260437</v>
      </c>
      <c r="D3203">
        <v>0.14100000262260437</v>
      </c>
      <c r="E3203">
        <v>55.343304141095246</v>
      </c>
    </row>
    <row r="3204" spans="1:5" x14ac:dyDescent="0.3">
      <c r="A3204">
        <v>38.910000000032596</v>
      </c>
      <c r="B3204">
        <v>5403.1943359375</v>
      </c>
      <c r="C3204">
        <v>0.14100000262260437</v>
      </c>
      <c r="D3204">
        <v>0.14100000262260437</v>
      </c>
      <c r="E3204">
        <v>55.343460543683136</v>
      </c>
    </row>
    <row r="3205" spans="1:5" x14ac:dyDescent="0.3">
      <c r="A3205">
        <v>38.92000000004191</v>
      </c>
      <c r="B3205">
        <v>5404.2333984375</v>
      </c>
      <c r="C3205">
        <v>0.14100000262260437</v>
      </c>
      <c r="D3205">
        <v>0.14100000262260437</v>
      </c>
      <c r="E3205">
        <v>55.34361599259671</v>
      </c>
    </row>
    <row r="3206" spans="1:5" x14ac:dyDescent="0.3">
      <c r="A3206">
        <v>38.930000000051223</v>
      </c>
      <c r="B3206">
        <v>5405.3271484375</v>
      </c>
      <c r="C3206">
        <v>0.1415989100933075</v>
      </c>
      <c r="D3206">
        <v>0.1415989100933075</v>
      </c>
      <c r="E3206">
        <v>55.34378860764798</v>
      </c>
    </row>
    <row r="3207" spans="1:5" x14ac:dyDescent="0.3">
      <c r="A3207">
        <v>38.940000000060536</v>
      </c>
      <c r="B3207">
        <v>5406.4208984375</v>
      </c>
      <c r="C3207">
        <v>0.14100000262260437</v>
      </c>
      <c r="D3207">
        <v>0.14100000262260437</v>
      </c>
      <c r="E3207">
        <v>55.343960269024933</v>
      </c>
    </row>
    <row r="3208" spans="1:5" x14ac:dyDescent="0.3">
      <c r="A3208">
        <v>38.950000000069849</v>
      </c>
      <c r="B3208">
        <v>5407.4599609375</v>
      </c>
      <c r="C3208">
        <v>0.14100000262260437</v>
      </c>
      <c r="D3208">
        <v>0.14100000262260437</v>
      </c>
      <c r="E3208">
        <v>55.344124301007355</v>
      </c>
    </row>
    <row r="3209" spans="1:5" x14ac:dyDescent="0.3">
      <c r="A3209">
        <v>38.970000000088476</v>
      </c>
      <c r="B3209">
        <v>5409.3076171875</v>
      </c>
      <c r="C3209">
        <v>0.14100000262260437</v>
      </c>
      <c r="D3209">
        <v>0.14100000262260437</v>
      </c>
      <c r="E3209">
        <v>55.34443615250882</v>
      </c>
    </row>
    <row r="3210" spans="1:5" x14ac:dyDescent="0.3">
      <c r="A3210">
        <v>38.989999999990687</v>
      </c>
      <c r="B3210">
        <v>5411.3935546875</v>
      </c>
      <c r="C3210">
        <v>0.14100000262260437</v>
      </c>
      <c r="D3210">
        <v>0.14100000262260437</v>
      </c>
      <c r="E3210">
        <v>55.344764216473664</v>
      </c>
    </row>
    <row r="3211" spans="1:5" x14ac:dyDescent="0.3">
      <c r="A3211">
        <v>39</v>
      </c>
      <c r="B3211">
        <v>5412.4794921875</v>
      </c>
      <c r="C3211">
        <v>0.1415989100933075</v>
      </c>
      <c r="D3211">
        <v>0.1415989100933075</v>
      </c>
      <c r="E3211">
        <v>55.344920619061554</v>
      </c>
    </row>
    <row r="3212" spans="1:5" x14ac:dyDescent="0.3">
      <c r="A3212">
        <v>39.010000000009313</v>
      </c>
      <c r="B3212">
        <v>5413.5576171875</v>
      </c>
      <c r="C3212">
        <v>0.14100000262260437</v>
      </c>
      <c r="D3212">
        <v>0.14100000262260437</v>
      </c>
      <c r="E3212">
        <v>55.345084651043976</v>
      </c>
    </row>
    <row r="3213" spans="1:5" x14ac:dyDescent="0.3">
      <c r="A3213">
        <v>39.020000000018626</v>
      </c>
      <c r="B3213">
        <v>5414.8623046875</v>
      </c>
      <c r="C3213">
        <v>0.14100000262260437</v>
      </c>
      <c r="D3213">
        <v>0.14100000262260437</v>
      </c>
      <c r="E3213">
        <v>55.345256312420929</v>
      </c>
    </row>
    <row r="3214" spans="1:5" x14ac:dyDescent="0.3">
      <c r="A3214">
        <v>39.03000000002794</v>
      </c>
      <c r="B3214">
        <v>5415.8857421875</v>
      </c>
      <c r="C3214">
        <v>0.1415989100933075</v>
      </c>
      <c r="D3214">
        <v>0.1415989100933075</v>
      </c>
      <c r="E3214">
        <v>55.345428927472199</v>
      </c>
    </row>
    <row r="3215" spans="1:5" x14ac:dyDescent="0.3">
      <c r="A3215">
        <v>39.040000000037253</v>
      </c>
      <c r="B3215">
        <v>5416.9482421875</v>
      </c>
      <c r="C3215">
        <v>0.14100000262260437</v>
      </c>
      <c r="D3215">
        <v>0.14100000262260437</v>
      </c>
      <c r="E3215">
        <v>55.345601542523468</v>
      </c>
    </row>
    <row r="3216" spans="1:5" x14ac:dyDescent="0.3">
      <c r="A3216">
        <v>39.050000000046566</v>
      </c>
      <c r="B3216">
        <v>5418.1044921875</v>
      </c>
      <c r="C3216">
        <v>0.1415989100933075</v>
      </c>
      <c r="D3216">
        <v>0.1415989100933075</v>
      </c>
      <c r="E3216">
        <v>55.345773203900421</v>
      </c>
    </row>
    <row r="3217" spans="1:5" x14ac:dyDescent="0.3">
      <c r="A3217">
        <v>39.060000000055879</v>
      </c>
      <c r="B3217">
        <v>5419.2998046875</v>
      </c>
      <c r="C3217">
        <v>0.14159999787807465</v>
      </c>
      <c r="D3217">
        <v>0.14159999787807465</v>
      </c>
      <c r="E3217">
        <v>55.345937235882843</v>
      </c>
    </row>
    <row r="3218" spans="1:5" x14ac:dyDescent="0.3">
      <c r="A3218">
        <v>39.070000000065193</v>
      </c>
      <c r="B3218">
        <v>5420.3701171875</v>
      </c>
      <c r="C3218">
        <v>0.14159999787807465</v>
      </c>
      <c r="D3218">
        <v>0.14159999787807465</v>
      </c>
      <c r="E3218">
        <v>55.346102221539581</v>
      </c>
    </row>
    <row r="3219" spans="1:5" x14ac:dyDescent="0.3">
      <c r="A3219">
        <v>39.100000000093132</v>
      </c>
      <c r="B3219">
        <v>5417.9287109375</v>
      </c>
      <c r="C3219">
        <v>0.14219890534877777</v>
      </c>
      <c r="D3219">
        <v>0.14219890534877777</v>
      </c>
      <c r="E3219">
        <v>55.346610529950226</v>
      </c>
    </row>
    <row r="3220" spans="1:5" x14ac:dyDescent="0.3">
      <c r="A3220">
        <v>39.10999999998603</v>
      </c>
      <c r="B3220">
        <v>5414.7880859375</v>
      </c>
      <c r="C3220">
        <v>0.14159999787807465</v>
      </c>
      <c r="D3220">
        <v>0.14159999787807465</v>
      </c>
      <c r="E3220">
        <v>55.346782191327179</v>
      </c>
    </row>
    <row r="3221" spans="1:5" x14ac:dyDescent="0.3">
      <c r="A3221">
        <v>39.119999999995343</v>
      </c>
      <c r="B3221">
        <v>5411.3662109375</v>
      </c>
      <c r="C3221">
        <v>0.14159999787807465</v>
      </c>
      <c r="D3221">
        <v>0.14159999787807465</v>
      </c>
      <c r="E3221">
        <v>55.346947176983917</v>
      </c>
    </row>
    <row r="3222" spans="1:5" x14ac:dyDescent="0.3">
      <c r="A3222">
        <v>39.130000000004657</v>
      </c>
      <c r="B3222">
        <v>5407.9287109375</v>
      </c>
      <c r="C3222">
        <v>0.14100109040737152</v>
      </c>
      <c r="D3222">
        <v>0.14100109040737152</v>
      </c>
      <c r="E3222">
        <v>55.347111208966339</v>
      </c>
    </row>
    <row r="3223" spans="1:5" x14ac:dyDescent="0.3">
      <c r="A3223">
        <v>39.14000000001397</v>
      </c>
      <c r="B3223">
        <v>5404.1787109375</v>
      </c>
      <c r="C3223">
        <v>0.14100000262260437</v>
      </c>
      <c r="D3223">
        <v>0.14100000262260437</v>
      </c>
      <c r="E3223">
        <v>55.347282870343292</v>
      </c>
    </row>
    <row r="3224" spans="1:5" x14ac:dyDescent="0.3">
      <c r="A3224">
        <v>39.150000000023283</v>
      </c>
      <c r="B3224">
        <v>5400.4130859375</v>
      </c>
      <c r="C3224">
        <v>0.14100000262260437</v>
      </c>
      <c r="D3224">
        <v>0.14100000262260437</v>
      </c>
      <c r="E3224">
        <v>55.347446902325714</v>
      </c>
    </row>
    <row r="3225" spans="1:5" x14ac:dyDescent="0.3">
      <c r="A3225">
        <v>39.160000000032596</v>
      </c>
      <c r="B3225">
        <v>5396.7255859375</v>
      </c>
      <c r="C3225">
        <v>0.14040109515190125</v>
      </c>
      <c r="D3225">
        <v>0.14040109515190125</v>
      </c>
      <c r="E3225">
        <v>55.347610934308136</v>
      </c>
    </row>
    <row r="3226" spans="1:5" x14ac:dyDescent="0.3">
      <c r="A3226">
        <v>39.17000000004191</v>
      </c>
      <c r="B3226">
        <v>5393.3037109375</v>
      </c>
      <c r="C3226">
        <v>0.14040000736713409</v>
      </c>
      <c r="D3226">
        <v>0.14040000736713409</v>
      </c>
      <c r="E3226">
        <v>55.347774966290558</v>
      </c>
    </row>
    <row r="3227" spans="1:5" x14ac:dyDescent="0.3">
      <c r="A3227">
        <v>39.180000000051223</v>
      </c>
      <c r="B3227">
        <v>5390.4443359375</v>
      </c>
      <c r="C3227">
        <v>0.13980109989643097</v>
      </c>
      <c r="D3227">
        <v>0.13980109989643097</v>
      </c>
      <c r="E3227">
        <v>55.34793899827298</v>
      </c>
    </row>
    <row r="3228" spans="1:5" x14ac:dyDescent="0.3">
      <c r="A3228">
        <v>39.190000000060536</v>
      </c>
      <c r="B3228">
        <v>5388.9599609375</v>
      </c>
      <c r="C3228">
        <v>0.14099891483783722</v>
      </c>
      <c r="D3228">
        <v>0.14099891483783722</v>
      </c>
      <c r="E3228">
        <v>55.348103030255402</v>
      </c>
    </row>
    <row r="3229" spans="1:5" x14ac:dyDescent="0.3">
      <c r="A3229">
        <v>39.220000000088476</v>
      </c>
      <c r="B3229">
        <v>5391.14892578125</v>
      </c>
      <c r="C3229">
        <v>0.14040000736713409</v>
      </c>
      <c r="D3229">
        <v>0.14040000736713409</v>
      </c>
      <c r="E3229">
        <v>55.348587496808136</v>
      </c>
    </row>
    <row r="3230" spans="1:5" x14ac:dyDescent="0.3">
      <c r="A3230">
        <v>39.230000000097789</v>
      </c>
      <c r="B3230">
        <v>5392.68017578125</v>
      </c>
      <c r="C3230">
        <v>0.13980109989643097</v>
      </c>
      <c r="D3230">
        <v>0.13980109989643097</v>
      </c>
      <c r="E3230">
        <v>55.348751528790558</v>
      </c>
    </row>
    <row r="3231" spans="1:5" x14ac:dyDescent="0.3">
      <c r="A3231">
        <v>39.239999999990687</v>
      </c>
      <c r="B3231">
        <v>5394.53955078125</v>
      </c>
      <c r="C3231">
        <v>0.14159400761127472</v>
      </c>
      <c r="D3231">
        <v>0.14159400761127472</v>
      </c>
      <c r="E3231">
        <v>55.34891556077298</v>
      </c>
    </row>
    <row r="3232" spans="1:5" x14ac:dyDescent="0.3">
      <c r="A3232">
        <v>39.25</v>
      </c>
      <c r="B3232">
        <v>5396.57080078125</v>
      </c>
      <c r="C3232">
        <v>0.13980109989643097</v>
      </c>
      <c r="D3232">
        <v>0.13980109989643097</v>
      </c>
      <c r="E3232">
        <v>55.349079592755402</v>
      </c>
    </row>
    <row r="3233" spans="1:5" x14ac:dyDescent="0.3">
      <c r="A3233">
        <v>39.260000000009313</v>
      </c>
      <c r="B3233">
        <v>5398.55517578125</v>
      </c>
      <c r="C3233">
        <v>0.14040000736713409</v>
      </c>
      <c r="D3233">
        <v>0.14040000736713409</v>
      </c>
      <c r="E3233">
        <v>55.349243624737824</v>
      </c>
    </row>
    <row r="3234" spans="1:5" x14ac:dyDescent="0.3">
      <c r="A3234">
        <v>39.270000000018626</v>
      </c>
      <c r="B3234">
        <v>5400.61767578125</v>
      </c>
      <c r="C3234">
        <v>0.14099891483783722</v>
      </c>
      <c r="D3234">
        <v>0.14099891483783722</v>
      </c>
      <c r="E3234">
        <v>55.349416239789093</v>
      </c>
    </row>
    <row r="3235" spans="1:5" x14ac:dyDescent="0.3">
      <c r="A3235">
        <v>39.28000000002794</v>
      </c>
      <c r="B3235">
        <v>5402.75830078125</v>
      </c>
      <c r="C3235">
        <v>0.14040000736713409</v>
      </c>
      <c r="D3235">
        <v>0.14040000736713409</v>
      </c>
      <c r="E3235">
        <v>55.349587901166046</v>
      </c>
    </row>
    <row r="3236" spans="1:5" x14ac:dyDescent="0.3">
      <c r="A3236">
        <v>39.290000000037253</v>
      </c>
      <c r="B3236">
        <v>5404.68017578125</v>
      </c>
      <c r="C3236">
        <v>0.14099891483783722</v>
      </c>
      <c r="D3236">
        <v>0.14099891483783722</v>
      </c>
      <c r="E3236">
        <v>55.349760516217316</v>
      </c>
    </row>
    <row r="3237" spans="1:5" x14ac:dyDescent="0.3">
      <c r="A3237">
        <v>39.300000000046566</v>
      </c>
      <c r="B3237">
        <v>5406.74267578125</v>
      </c>
      <c r="C3237">
        <v>0.13980109989643097</v>
      </c>
      <c r="D3237">
        <v>0.13980109989643097</v>
      </c>
      <c r="E3237">
        <v>55.349933131268585</v>
      </c>
    </row>
    <row r="3238" spans="1:5" x14ac:dyDescent="0.3">
      <c r="A3238">
        <v>39.310000000055879</v>
      </c>
      <c r="B3238">
        <v>5408.91455078125</v>
      </c>
      <c r="C3238">
        <v>0.14159400761127472</v>
      </c>
      <c r="D3238">
        <v>0.14159400761127472</v>
      </c>
      <c r="E3238">
        <v>55.350097163251007</v>
      </c>
    </row>
    <row r="3239" spans="1:5" x14ac:dyDescent="0.3">
      <c r="A3239">
        <v>39.320000000065193</v>
      </c>
      <c r="B3239">
        <v>5411.02392578125</v>
      </c>
      <c r="C3239">
        <v>0.14100272953510284</v>
      </c>
      <c r="D3239">
        <v>0.14100272953510284</v>
      </c>
      <c r="E3239">
        <v>55.35026882462796</v>
      </c>
    </row>
    <row r="3240" spans="1:5" x14ac:dyDescent="0.3">
      <c r="A3240">
        <v>39.330000000074506</v>
      </c>
      <c r="B3240">
        <v>5413.19580078125</v>
      </c>
      <c r="C3240">
        <v>0.14100001752376556</v>
      </c>
      <c r="D3240">
        <v>0.14100001752376556</v>
      </c>
      <c r="E3240">
        <v>55.350432856610382</v>
      </c>
    </row>
    <row r="3241" spans="1:5" x14ac:dyDescent="0.3">
      <c r="A3241">
        <v>39.340000000083819</v>
      </c>
      <c r="B3241">
        <v>5415.39892578125</v>
      </c>
      <c r="C3241">
        <v>0.14100000262260437</v>
      </c>
      <c r="D3241">
        <v>0.14100000262260437</v>
      </c>
      <c r="E3241">
        <v>55.350596888592804</v>
      </c>
    </row>
    <row r="3242" spans="1:5" x14ac:dyDescent="0.3">
      <c r="A3242">
        <v>39.350000000093132</v>
      </c>
      <c r="B3242">
        <v>5417.55517578125</v>
      </c>
      <c r="C3242">
        <v>0.14100000262260437</v>
      </c>
      <c r="D3242">
        <v>0.14100000262260437</v>
      </c>
      <c r="E3242">
        <v>55.350778086712921</v>
      </c>
    </row>
    <row r="3243" spans="1:5" x14ac:dyDescent="0.3">
      <c r="A3243">
        <v>39.35999999998603</v>
      </c>
      <c r="B3243">
        <v>5419.83642578125</v>
      </c>
      <c r="C3243">
        <v>0.14100000262260437</v>
      </c>
      <c r="D3243">
        <v>0.14100000262260437</v>
      </c>
      <c r="E3243">
        <v>55.350949748089874</v>
      </c>
    </row>
    <row r="3244" spans="1:5" x14ac:dyDescent="0.3">
      <c r="A3244">
        <v>39.369999999995343</v>
      </c>
      <c r="B3244">
        <v>5421.91455078125</v>
      </c>
      <c r="C3244">
        <v>0.14100000262260437</v>
      </c>
      <c r="D3244">
        <v>0.14100000262260437</v>
      </c>
      <c r="E3244">
        <v>55.351106150677765</v>
      </c>
    </row>
    <row r="3245" spans="1:5" x14ac:dyDescent="0.3">
      <c r="A3245">
        <v>39.380000000004657</v>
      </c>
      <c r="B3245">
        <v>5423.99267578125</v>
      </c>
      <c r="C3245">
        <v>0.14100000262260437</v>
      </c>
      <c r="D3245">
        <v>0.14100000262260437</v>
      </c>
      <c r="E3245">
        <v>55.351270182660187</v>
      </c>
    </row>
    <row r="3246" spans="1:5" x14ac:dyDescent="0.3">
      <c r="A3246">
        <v>39.39000000001397</v>
      </c>
      <c r="B3246">
        <v>5426.18017578125</v>
      </c>
      <c r="C3246">
        <v>0.14100000262260437</v>
      </c>
      <c r="D3246">
        <v>0.14100000262260437</v>
      </c>
      <c r="E3246">
        <v>55.351450427105988</v>
      </c>
    </row>
    <row r="3247" spans="1:5" x14ac:dyDescent="0.3">
      <c r="A3247">
        <v>39.400000000023283</v>
      </c>
      <c r="B3247">
        <v>5428.28955078125</v>
      </c>
      <c r="C3247">
        <v>0.14100000262260437</v>
      </c>
      <c r="D3247">
        <v>0.14100000262260437</v>
      </c>
      <c r="E3247">
        <v>55.35161445908841</v>
      </c>
    </row>
    <row r="3248" spans="1:5" x14ac:dyDescent="0.3">
      <c r="A3248">
        <v>39.410000000032596</v>
      </c>
      <c r="B3248">
        <v>5430.44580078125</v>
      </c>
      <c r="C3248">
        <v>0.14100000262260437</v>
      </c>
      <c r="D3248">
        <v>0.14100000262260437</v>
      </c>
      <c r="E3248">
        <v>55.351762278607453</v>
      </c>
    </row>
    <row r="3249" spans="1:5" x14ac:dyDescent="0.3">
      <c r="A3249">
        <v>39.42000000004191</v>
      </c>
      <c r="B3249">
        <v>5432.58642578125</v>
      </c>
      <c r="C3249">
        <v>0.14100000262260437</v>
      </c>
      <c r="D3249">
        <v>0.14100000262260437</v>
      </c>
      <c r="E3249">
        <v>55.351934893658722</v>
      </c>
    </row>
    <row r="3250" spans="1:5" x14ac:dyDescent="0.3">
      <c r="A3250">
        <v>39.430000000051223</v>
      </c>
      <c r="B3250">
        <v>5434.72705078125</v>
      </c>
      <c r="C3250">
        <v>0.1415989100933075</v>
      </c>
      <c r="D3250">
        <v>0.1415989100933075</v>
      </c>
      <c r="E3250">
        <v>55.352098925641144</v>
      </c>
    </row>
    <row r="3251" spans="1:5" x14ac:dyDescent="0.3">
      <c r="A3251">
        <v>39.440000000060536</v>
      </c>
      <c r="B3251">
        <v>5436.75830078125</v>
      </c>
      <c r="C3251">
        <v>0.14159999787807465</v>
      </c>
      <c r="D3251">
        <v>0.14159999787807465</v>
      </c>
      <c r="E3251">
        <v>55.352254374554718</v>
      </c>
    </row>
    <row r="3252" spans="1:5" x14ac:dyDescent="0.3">
      <c r="A3252">
        <v>39.450000000069849</v>
      </c>
      <c r="B3252">
        <v>5438.83642578125</v>
      </c>
      <c r="C3252">
        <v>0.14159999787807465</v>
      </c>
      <c r="D3252">
        <v>0.14159999787807465</v>
      </c>
      <c r="E3252">
        <v>55.35241840653714</v>
      </c>
    </row>
    <row r="3253" spans="1:5" x14ac:dyDescent="0.3">
      <c r="A3253">
        <v>39.460000000079162</v>
      </c>
      <c r="B3253">
        <v>5440.88330078125</v>
      </c>
      <c r="C3253">
        <v>0.14100109040737152</v>
      </c>
      <c r="D3253">
        <v>0.14100109040737152</v>
      </c>
      <c r="E3253">
        <v>55.35259102158841</v>
      </c>
    </row>
    <row r="3254" spans="1:5" x14ac:dyDescent="0.3">
      <c r="A3254">
        <v>39.470000000088476</v>
      </c>
      <c r="B3254">
        <v>5443.03955078125</v>
      </c>
      <c r="C3254">
        <v>0.14159999787807465</v>
      </c>
      <c r="D3254">
        <v>0.14159999787807465</v>
      </c>
      <c r="E3254">
        <v>55.352762682965363</v>
      </c>
    </row>
    <row r="3255" spans="1:5" x14ac:dyDescent="0.3">
      <c r="A3255">
        <v>39.480000000097789</v>
      </c>
      <c r="B3255">
        <v>5445.16455078125</v>
      </c>
      <c r="C3255">
        <v>0.14219890534877777</v>
      </c>
      <c r="D3255">
        <v>0.14219890534877777</v>
      </c>
      <c r="E3255">
        <v>55.352935298016632</v>
      </c>
    </row>
    <row r="3256" spans="1:5" x14ac:dyDescent="0.3">
      <c r="A3256">
        <v>39.489999999990687</v>
      </c>
      <c r="B3256">
        <v>5447.33642578125</v>
      </c>
      <c r="C3256">
        <v>0.14100109040737152</v>
      </c>
      <c r="D3256">
        <v>0.14100109040737152</v>
      </c>
      <c r="E3256">
        <v>55.353099329999054</v>
      </c>
    </row>
    <row r="3257" spans="1:5" x14ac:dyDescent="0.3">
      <c r="A3257">
        <v>39.5</v>
      </c>
      <c r="B3257">
        <v>5449.55517578125</v>
      </c>
      <c r="C3257">
        <v>0.14159999787807465</v>
      </c>
      <c r="D3257">
        <v>0.14159999787807465</v>
      </c>
      <c r="E3257">
        <v>55.353255732586945</v>
      </c>
    </row>
    <row r="3258" spans="1:5" x14ac:dyDescent="0.3">
      <c r="A3258">
        <v>39.510000000009313</v>
      </c>
      <c r="B3258">
        <v>5451.75830078125</v>
      </c>
      <c r="C3258">
        <v>0.14100109040737152</v>
      </c>
      <c r="D3258">
        <v>0.14100109040737152</v>
      </c>
      <c r="E3258">
        <v>55.353427393963898</v>
      </c>
    </row>
    <row r="3259" spans="1:5" x14ac:dyDescent="0.3">
      <c r="A3259">
        <v>39.520000000018626</v>
      </c>
      <c r="B3259">
        <v>5454.02392578125</v>
      </c>
      <c r="C3259">
        <v>0.14279399812221527</v>
      </c>
      <c r="D3259">
        <v>0.14279399812221527</v>
      </c>
      <c r="E3259">
        <v>55.353600009015167</v>
      </c>
    </row>
    <row r="3260" spans="1:5" x14ac:dyDescent="0.3">
      <c r="A3260">
        <v>39.53000000002794</v>
      </c>
      <c r="B3260">
        <v>5456.14892578125</v>
      </c>
      <c r="C3260">
        <v>0.14160381257534027</v>
      </c>
      <c r="D3260">
        <v>0.14160381257534027</v>
      </c>
      <c r="E3260">
        <v>55.353772624066437</v>
      </c>
    </row>
    <row r="3261" spans="1:5" x14ac:dyDescent="0.3">
      <c r="A3261">
        <v>39.540000000037253</v>
      </c>
      <c r="B3261">
        <v>5458.19580078125</v>
      </c>
      <c r="C3261">
        <v>0.14100109040737152</v>
      </c>
      <c r="D3261">
        <v>0.14100109040737152</v>
      </c>
      <c r="E3261">
        <v>55.353952868512238</v>
      </c>
    </row>
    <row r="3262" spans="1:5" x14ac:dyDescent="0.3">
      <c r="A3262">
        <v>39.550000000046566</v>
      </c>
      <c r="B3262">
        <v>5460.05517578125</v>
      </c>
      <c r="C3262">
        <v>0.14159999787807465</v>
      </c>
      <c r="D3262">
        <v>0.14159999787807465</v>
      </c>
      <c r="E3262">
        <v>55.35411690049466</v>
      </c>
    </row>
    <row r="3263" spans="1:5" x14ac:dyDescent="0.3">
      <c r="A3263">
        <v>39.560000000055879</v>
      </c>
      <c r="B3263">
        <v>5461.86767578125</v>
      </c>
      <c r="C3263">
        <v>0.14219890534877777</v>
      </c>
      <c r="D3263">
        <v>0.14219890534877777</v>
      </c>
      <c r="E3263">
        <v>55.354280932477081</v>
      </c>
    </row>
    <row r="3264" spans="1:5" x14ac:dyDescent="0.3">
      <c r="A3264">
        <v>39.570000000065193</v>
      </c>
      <c r="B3264">
        <v>5463.51611328125</v>
      </c>
      <c r="C3264">
        <v>0.14339672029018402</v>
      </c>
      <c r="D3264">
        <v>0.14339672029018402</v>
      </c>
      <c r="E3264">
        <v>55.354444964459503</v>
      </c>
    </row>
    <row r="3265" spans="1:5" x14ac:dyDescent="0.3">
      <c r="A3265">
        <v>39.580000000074506</v>
      </c>
      <c r="B3265">
        <v>5464.89111328125</v>
      </c>
      <c r="C3265">
        <v>0.14100109040737152</v>
      </c>
      <c r="D3265">
        <v>0.14100109040737152</v>
      </c>
      <c r="E3265">
        <v>55.354617579510773</v>
      </c>
    </row>
    <row r="3266" spans="1:5" x14ac:dyDescent="0.3">
      <c r="A3266">
        <v>39.590000000083819</v>
      </c>
      <c r="B3266">
        <v>5466.07861328125</v>
      </c>
      <c r="C3266">
        <v>0.14100000262260437</v>
      </c>
      <c r="D3266">
        <v>0.14100000262260437</v>
      </c>
      <c r="E3266">
        <v>55.354773028424347</v>
      </c>
    </row>
    <row r="3267" spans="1:5" x14ac:dyDescent="0.3">
      <c r="A3267">
        <v>39.600000000093132</v>
      </c>
      <c r="B3267">
        <v>5467.14111328125</v>
      </c>
      <c r="C3267">
        <v>0.14339563250541687</v>
      </c>
      <c r="D3267">
        <v>0.14339563250541687</v>
      </c>
      <c r="E3267">
        <v>55.354937060406769</v>
      </c>
    </row>
    <row r="3268" spans="1:5" x14ac:dyDescent="0.3">
      <c r="A3268">
        <v>39.619999999995343</v>
      </c>
      <c r="B3268">
        <v>5468.14892578125</v>
      </c>
      <c r="C3268">
        <v>0.14280000329017639</v>
      </c>
      <c r="D3268">
        <v>0.14280000329017639</v>
      </c>
      <c r="E3268">
        <v>55.355265124371613</v>
      </c>
    </row>
    <row r="3269" spans="1:5" x14ac:dyDescent="0.3">
      <c r="A3269">
        <v>39.700000000069849</v>
      </c>
      <c r="B3269">
        <v>5469.333984375</v>
      </c>
      <c r="C3269">
        <v>0.14280273020267487</v>
      </c>
      <c r="D3269">
        <v>0.14280273020267487</v>
      </c>
      <c r="E3269">
        <v>55.356577380230988</v>
      </c>
    </row>
    <row r="3270" spans="1:5" x14ac:dyDescent="0.3">
      <c r="A3270">
        <v>39.720000000088476</v>
      </c>
      <c r="B3270">
        <v>5470.779296875</v>
      </c>
      <c r="C3270">
        <v>0.14219999313354492</v>
      </c>
      <c r="D3270">
        <v>0.14219999313354492</v>
      </c>
      <c r="E3270">
        <v>55.356922610333527</v>
      </c>
    </row>
    <row r="3271" spans="1:5" x14ac:dyDescent="0.3">
      <c r="A3271">
        <v>39.739999999990687</v>
      </c>
      <c r="B3271">
        <v>5472.767578125</v>
      </c>
      <c r="C3271">
        <v>0.1439967155456543</v>
      </c>
      <c r="D3271">
        <v>0.1439967155456543</v>
      </c>
      <c r="E3271">
        <v>55.357258303692902</v>
      </c>
    </row>
    <row r="3272" spans="1:5" x14ac:dyDescent="0.3">
      <c r="A3272">
        <v>39.75</v>
      </c>
      <c r="B3272">
        <v>5473.978515625</v>
      </c>
      <c r="C3272">
        <v>0.1416010856628418</v>
      </c>
      <c r="D3272">
        <v>0.1416010856628418</v>
      </c>
      <c r="E3272">
        <v>55.357422335675324</v>
      </c>
    </row>
    <row r="3273" spans="1:5" x14ac:dyDescent="0.3">
      <c r="A3273">
        <v>39.760000000009313</v>
      </c>
      <c r="B3273">
        <v>5475.447265625</v>
      </c>
      <c r="C3273">
        <v>0.14219999313354492</v>
      </c>
      <c r="D3273">
        <v>0.14219999313354492</v>
      </c>
      <c r="E3273">
        <v>55.357594950726593</v>
      </c>
    </row>
    <row r="3274" spans="1:5" x14ac:dyDescent="0.3">
      <c r="A3274">
        <v>39.770000000018626</v>
      </c>
      <c r="B3274">
        <v>5476.806640625</v>
      </c>
      <c r="C3274">
        <v>0.14279890060424805</v>
      </c>
      <c r="D3274">
        <v>0.14279890060424805</v>
      </c>
      <c r="E3274">
        <v>55.357767565777863</v>
      </c>
    </row>
    <row r="3275" spans="1:5" x14ac:dyDescent="0.3">
      <c r="A3275">
        <v>39.78000000002794</v>
      </c>
      <c r="B3275">
        <v>5478.197265625</v>
      </c>
      <c r="C3275">
        <v>0.14339780807495117</v>
      </c>
      <c r="D3275">
        <v>0.14339780807495117</v>
      </c>
      <c r="E3275">
        <v>55.357931597760285</v>
      </c>
    </row>
    <row r="3276" spans="1:5" x14ac:dyDescent="0.3">
      <c r="A3276">
        <v>39.790000000037253</v>
      </c>
      <c r="B3276">
        <v>5479.572265625</v>
      </c>
      <c r="C3276">
        <v>0.14280271530151367</v>
      </c>
      <c r="D3276">
        <v>0.14280271530151367</v>
      </c>
      <c r="E3276">
        <v>55.358103259137238</v>
      </c>
    </row>
    <row r="3277" spans="1:5" x14ac:dyDescent="0.3">
      <c r="A3277">
        <v>39.800000000046566</v>
      </c>
      <c r="B3277">
        <v>5481.220703125</v>
      </c>
      <c r="C3277">
        <v>0.14219999313354492</v>
      </c>
      <c r="D3277">
        <v>0.14219999313354492</v>
      </c>
      <c r="E3277">
        <v>55.35826729111966</v>
      </c>
    </row>
    <row r="3278" spans="1:5" x14ac:dyDescent="0.3">
      <c r="A3278">
        <v>39.810000000055879</v>
      </c>
      <c r="B3278">
        <v>5482.830078125</v>
      </c>
      <c r="C3278">
        <v>0.14399290084838867</v>
      </c>
      <c r="D3278">
        <v>0.14399290084838867</v>
      </c>
      <c r="E3278">
        <v>55.358439906170929</v>
      </c>
    </row>
    <row r="3279" spans="1:5" x14ac:dyDescent="0.3">
      <c r="A3279">
        <v>39.820000000065193</v>
      </c>
      <c r="B3279">
        <v>5484.322265625</v>
      </c>
      <c r="C3279">
        <v>0.1434016227722168</v>
      </c>
      <c r="D3279">
        <v>0.1434016227722168</v>
      </c>
      <c r="E3279">
        <v>55.358603938153351</v>
      </c>
    </row>
    <row r="3280" spans="1:5" x14ac:dyDescent="0.3">
      <c r="A3280">
        <v>39.830000000074506</v>
      </c>
      <c r="B3280">
        <v>5485.806640625</v>
      </c>
      <c r="C3280">
        <v>0.14339999854564667</v>
      </c>
      <c r="D3280">
        <v>0.14339999854564667</v>
      </c>
      <c r="E3280">
        <v>55.358760340741242</v>
      </c>
    </row>
    <row r="3281" spans="1:5" x14ac:dyDescent="0.3">
      <c r="A3281">
        <v>39.840000000083819</v>
      </c>
      <c r="B3281">
        <v>5487.416015625</v>
      </c>
      <c r="C3281">
        <v>0.14339999854564667</v>
      </c>
      <c r="D3281">
        <v>0.14339999854564667</v>
      </c>
      <c r="E3281">
        <v>55.358924372723664</v>
      </c>
    </row>
    <row r="3282" spans="1:5" x14ac:dyDescent="0.3">
      <c r="A3282">
        <v>39.850000000093132</v>
      </c>
      <c r="B3282">
        <v>5488.962890625</v>
      </c>
      <c r="C3282">
        <v>0.14339999854564667</v>
      </c>
      <c r="D3282">
        <v>0.14339999854564667</v>
      </c>
      <c r="E3282">
        <v>55.359088404706085</v>
      </c>
    </row>
    <row r="3283" spans="1:5" x14ac:dyDescent="0.3">
      <c r="A3283">
        <v>39.85999999998603</v>
      </c>
      <c r="B3283">
        <v>5490.587890625</v>
      </c>
      <c r="C3283">
        <v>0.14339999854564667</v>
      </c>
      <c r="D3283">
        <v>0.14339999854564667</v>
      </c>
      <c r="E3283">
        <v>55.359260066083039</v>
      </c>
    </row>
    <row r="3284" spans="1:5" x14ac:dyDescent="0.3">
      <c r="A3284">
        <v>39.869999999995343</v>
      </c>
      <c r="B3284">
        <v>5492.283203125</v>
      </c>
      <c r="C3284">
        <v>0.14339999854564667</v>
      </c>
      <c r="D3284">
        <v>0.14339999854564667</v>
      </c>
      <c r="E3284">
        <v>55.359416468670929</v>
      </c>
    </row>
    <row r="3285" spans="1:5" x14ac:dyDescent="0.3">
      <c r="A3285">
        <v>39.880000000004657</v>
      </c>
      <c r="B3285">
        <v>5493.853515625</v>
      </c>
      <c r="C3285">
        <v>0.14339999854564667</v>
      </c>
      <c r="D3285">
        <v>0.14339999854564667</v>
      </c>
      <c r="E3285">
        <v>55.359571917584503</v>
      </c>
    </row>
    <row r="3286" spans="1:5" x14ac:dyDescent="0.3">
      <c r="A3286">
        <v>39.89000000001397</v>
      </c>
      <c r="B3286">
        <v>5495.626953125</v>
      </c>
      <c r="C3286">
        <v>0.14339999854564667</v>
      </c>
      <c r="D3286">
        <v>0.14339999854564667</v>
      </c>
      <c r="E3286">
        <v>55.359735949566925</v>
      </c>
    </row>
    <row r="3287" spans="1:5" x14ac:dyDescent="0.3">
      <c r="A3287">
        <v>39.900000000023283</v>
      </c>
      <c r="B3287">
        <v>5497.267578125</v>
      </c>
      <c r="C3287">
        <v>0.14399890601634979</v>
      </c>
      <c r="D3287">
        <v>0.14399890601634979</v>
      </c>
      <c r="E3287">
        <v>55.359899981549347</v>
      </c>
    </row>
    <row r="3288" spans="1:5" x14ac:dyDescent="0.3">
      <c r="A3288">
        <v>39.910000000032596</v>
      </c>
      <c r="B3288">
        <v>5498.876953125</v>
      </c>
      <c r="C3288">
        <v>0.14399999380111694</v>
      </c>
      <c r="D3288">
        <v>0.14399999380111694</v>
      </c>
      <c r="E3288">
        <v>55.360064013531769</v>
      </c>
    </row>
    <row r="3289" spans="1:5" x14ac:dyDescent="0.3">
      <c r="A3289">
        <v>39.92000000004191</v>
      </c>
      <c r="B3289">
        <v>5500.548828125</v>
      </c>
      <c r="C3289">
        <v>0.14399999380111694</v>
      </c>
      <c r="D3289">
        <v>0.14399999380111694</v>
      </c>
      <c r="E3289">
        <v>55.360236628583039</v>
      </c>
    </row>
    <row r="3290" spans="1:5" x14ac:dyDescent="0.3">
      <c r="A3290">
        <v>39.930000000051223</v>
      </c>
      <c r="B3290">
        <v>5502.408203125</v>
      </c>
      <c r="C3290">
        <v>0.14399999380111694</v>
      </c>
      <c r="D3290">
        <v>0.14399999380111694</v>
      </c>
      <c r="E3290">
        <v>55.360416873028839</v>
      </c>
    </row>
    <row r="3291" spans="1:5" x14ac:dyDescent="0.3">
      <c r="A3291">
        <v>39.940000000060536</v>
      </c>
      <c r="B3291">
        <v>5504.033203125</v>
      </c>
      <c r="C3291">
        <v>0.14399999380111694</v>
      </c>
      <c r="D3291">
        <v>0.14399999380111694</v>
      </c>
      <c r="E3291">
        <v>55.360589488080109</v>
      </c>
    </row>
    <row r="3292" spans="1:5" x14ac:dyDescent="0.3">
      <c r="A3292">
        <v>39.950000000069849</v>
      </c>
      <c r="B3292">
        <v>5505.884765625</v>
      </c>
      <c r="C3292">
        <v>0.14459890127182007</v>
      </c>
      <c r="D3292">
        <v>0.14459890127182007</v>
      </c>
      <c r="E3292">
        <v>55.360753520062531</v>
      </c>
    </row>
    <row r="3293" spans="1:5" x14ac:dyDescent="0.3">
      <c r="A3293">
        <v>39.960000000079162</v>
      </c>
      <c r="B3293">
        <v>5507.501953125</v>
      </c>
      <c r="C3293">
        <v>0.14340108633041382</v>
      </c>
      <c r="D3293">
        <v>0.14340108633041382</v>
      </c>
      <c r="E3293">
        <v>55.360933764508331</v>
      </c>
    </row>
    <row r="3294" spans="1:5" x14ac:dyDescent="0.3">
      <c r="A3294">
        <v>39.970000000088476</v>
      </c>
      <c r="B3294">
        <v>5509.095703125</v>
      </c>
      <c r="C3294">
        <v>0.14459890127182007</v>
      </c>
      <c r="D3294">
        <v>0.14459890127182007</v>
      </c>
      <c r="E3294">
        <v>55.361097796490753</v>
      </c>
    </row>
    <row r="3295" spans="1:5" x14ac:dyDescent="0.3">
      <c r="A3295">
        <v>39.980000000097789</v>
      </c>
      <c r="B3295">
        <v>5510.751953125</v>
      </c>
      <c r="C3295">
        <v>0.14459998905658722</v>
      </c>
      <c r="D3295">
        <v>0.14459998905658722</v>
      </c>
      <c r="E3295">
        <v>55.361261828473175</v>
      </c>
    </row>
    <row r="3296" spans="1:5" x14ac:dyDescent="0.3">
      <c r="A3296">
        <v>39.989999999990687</v>
      </c>
      <c r="B3296">
        <v>5512.087890625</v>
      </c>
      <c r="C3296">
        <v>0.14460000395774841</v>
      </c>
      <c r="D3296">
        <v>0.14460000395774841</v>
      </c>
      <c r="E3296">
        <v>55.361425860455597</v>
      </c>
    </row>
    <row r="3297" spans="1:5" x14ac:dyDescent="0.3">
      <c r="A3297">
        <v>40</v>
      </c>
      <c r="B3297">
        <v>5513.439453125</v>
      </c>
      <c r="C3297">
        <v>0.14460000395774841</v>
      </c>
      <c r="D3297">
        <v>0.14460000395774841</v>
      </c>
      <c r="E3297">
        <v>55.361598475506867</v>
      </c>
    </row>
    <row r="3298" spans="1:5" x14ac:dyDescent="0.3">
      <c r="A3298">
        <v>40.010000000009313</v>
      </c>
      <c r="B3298">
        <v>5514.861328125</v>
      </c>
      <c r="C3298">
        <v>0.14400109648704529</v>
      </c>
      <c r="D3298">
        <v>0.14400109648704529</v>
      </c>
      <c r="E3298">
        <v>55.361762507489289</v>
      </c>
    </row>
    <row r="3299" spans="1:5" x14ac:dyDescent="0.3">
      <c r="A3299">
        <v>40.020000000018626</v>
      </c>
      <c r="B3299">
        <v>5516.142578125</v>
      </c>
      <c r="C3299">
        <v>0.14579400420188904</v>
      </c>
      <c r="D3299">
        <v>0.14579400420188904</v>
      </c>
      <c r="E3299">
        <v>55.361935122540558</v>
      </c>
    </row>
    <row r="3300" spans="1:5" x14ac:dyDescent="0.3">
      <c r="A3300">
        <v>40.03000000002794</v>
      </c>
      <c r="B3300">
        <v>5517.267578125</v>
      </c>
      <c r="C3300">
        <v>0.14400109648704529</v>
      </c>
      <c r="D3300">
        <v>0.14400109648704529</v>
      </c>
      <c r="E3300">
        <v>55.362106783917511</v>
      </c>
    </row>
    <row r="3301" spans="1:5" x14ac:dyDescent="0.3">
      <c r="A3301">
        <v>40.040000000037253</v>
      </c>
      <c r="B3301">
        <v>5518.525390625</v>
      </c>
      <c r="C3301">
        <v>0.14519891142845154</v>
      </c>
      <c r="D3301">
        <v>0.14519891142845154</v>
      </c>
      <c r="E3301">
        <v>55.362270815899933</v>
      </c>
    </row>
    <row r="3302" spans="1:5" x14ac:dyDescent="0.3">
      <c r="A3302">
        <v>40.050000000046566</v>
      </c>
      <c r="B3302">
        <v>5519.595703125</v>
      </c>
      <c r="C3302">
        <v>0.14460000395774841</v>
      </c>
      <c r="D3302">
        <v>0.14460000395774841</v>
      </c>
      <c r="E3302">
        <v>55.362427218487824</v>
      </c>
    </row>
    <row r="3303" spans="1:5" x14ac:dyDescent="0.3">
      <c r="A3303">
        <v>40.060000000055879</v>
      </c>
      <c r="B3303">
        <v>5520.705078125</v>
      </c>
      <c r="C3303">
        <v>0.14460000395774841</v>
      </c>
      <c r="D3303">
        <v>0.14460000395774841</v>
      </c>
      <c r="E3303">
        <v>55.362591250470246</v>
      </c>
    </row>
    <row r="3304" spans="1:5" x14ac:dyDescent="0.3">
      <c r="A3304">
        <v>40.070000000065193</v>
      </c>
      <c r="B3304">
        <v>5521.916015625</v>
      </c>
      <c r="C3304">
        <v>0.14519891142845154</v>
      </c>
      <c r="D3304">
        <v>0.14519891142845154</v>
      </c>
      <c r="E3304">
        <v>55.362755282452667</v>
      </c>
    </row>
    <row r="3305" spans="1:5" x14ac:dyDescent="0.3">
      <c r="A3305">
        <v>40.080000000074506</v>
      </c>
      <c r="B3305">
        <v>5523.025390625</v>
      </c>
      <c r="C3305">
        <v>0.14400109648704529</v>
      </c>
      <c r="D3305">
        <v>0.14400109648704529</v>
      </c>
      <c r="E3305">
        <v>55.362910731366242</v>
      </c>
    </row>
    <row r="3306" spans="1:5" x14ac:dyDescent="0.3">
      <c r="A3306">
        <v>40.090000000083819</v>
      </c>
      <c r="B3306">
        <v>5524.314453125</v>
      </c>
      <c r="C3306">
        <v>0.14579400420188904</v>
      </c>
      <c r="D3306">
        <v>0.14579400420188904</v>
      </c>
      <c r="E3306">
        <v>55.363074763348664</v>
      </c>
    </row>
    <row r="3307" spans="1:5" x14ac:dyDescent="0.3">
      <c r="A3307">
        <v>40.100000000093132</v>
      </c>
      <c r="B3307">
        <v>5525.423828125</v>
      </c>
      <c r="C3307">
        <v>0.14520272612571716</v>
      </c>
      <c r="D3307">
        <v>0.14520272612571716</v>
      </c>
      <c r="E3307">
        <v>55.363231165936554</v>
      </c>
    </row>
    <row r="3308" spans="1:5" x14ac:dyDescent="0.3">
      <c r="A3308">
        <v>40.10999999998603</v>
      </c>
      <c r="B3308">
        <v>5526.525390625</v>
      </c>
      <c r="C3308">
        <v>0.14520001411437988</v>
      </c>
      <c r="D3308">
        <v>0.14520001411437988</v>
      </c>
      <c r="E3308">
        <v>55.363386614850128</v>
      </c>
    </row>
    <row r="3309" spans="1:5" x14ac:dyDescent="0.3">
      <c r="A3309">
        <v>40.119999999995343</v>
      </c>
      <c r="B3309">
        <v>5527.853515625</v>
      </c>
      <c r="C3309">
        <v>0.14519999921321869</v>
      </c>
      <c r="D3309">
        <v>0.14519999921321869</v>
      </c>
      <c r="E3309">
        <v>55.363559229901398</v>
      </c>
    </row>
    <row r="3310" spans="1:5" x14ac:dyDescent="0.3">
      <c r="A3310">
        <v>40.130000000004657</v>
      </c>
      <c r="B3310">
        <v>5529.072265625</v>
      </c>
      <c r="C3310">
        <v>0.14460109174251556</v>
      </c>
      <c r="D3310">
        <v>0.14460109174251556</v>
      </c>
      <c r="E3310">
        <v>55.36372326188382</v>
      </c>
    </row>
    <row r="3311" spans="1:5" x14ac:dyDescent="0.3">
      <c r="A3311">
        <v>40.14000000001397</v>
      </c>
      <c r="B3311">
        <v>5530.212890625</v>
      </c>
      <c r="C3311">
        <v>0.14579890668392181</v>
      </c>
      <c r="D3311">
        <v>0.14579890668392181</v>
      </c>
      <c r="E3311">
        <v>55.363895876935089</v>
      </c>
    </row>
    <row r="3312" spans="1:5" x14ac:dyDescent="0.3">
      <c r="A3312">
        <v>40.150000000023283</v>
      </c>
      <c r="B3312">
        <v>5531.345703125</v>
      </c>
      <c r="C3312">
        <v>0.14519999921321869</v>
      </c>
      <c r="D3312">
        <v>0.14519999921321869</v>
      </c>
      <c r="E3312">
        <v>55.36407612138089</v>
      </c>
    </row>
    <row r="3313" spans="1:5" x14ac:dyDescent="0.3">
      <c r="A3313">
        <v>40.160000000032596</v>
      </c>
      <c r="B3313">
        <v>5532.423828125</v>
      </c>
      <c r="C3313">
        <v>0.14519999921321869</v>
      </c>
      <c r="D3313">
        <v>0.14519999921321869</v>
      </c>
      <c r="E3313">
        <v>55.364231570294464</v>
      </c>
    </row>
    <row r="3314" spans="1:5" x14ac:dyDescent="0.3">
      <c r="A3314">
        <v>40.17000000004191</v>
      </c>
      <c r="B3314">
        <v>5533.603515625</v>
      </c>
      <c r="C3314">
        <v>0.14519999921321869</v>
      </c>
      <c r="D3314">
        <v>0.14519999921321869</v>
      </c>
      <c r="E3314">
        <v>55.364395602276886</v>
      </c>
    </row>
    <row r="3315" spans="1:5" x14ac:dyDescent="0.3">
      <c r="A3315">
        <v>40.180000000051223</v>
      </c>
      <c r="B3315">
        <v>5534.697265625</v>
      </c>
      <c r="C3315">
        <v>0.14579890668392181</v>
      </c>
      <c r="D3315">
        <v>0.14579890668392181</v>
      </c>
      <c r="E3315">
        <v>55.364568217328156</v>
      </c>
    </row>
    <row r="3316" spans="1:5" x14ac:dyDescent="0.3">
      <c r="A3316">
        <v>40.200000000069849</v>
      </c>
      <c r="B3316">
        <v>5536.783203125</v>
      </c>
      <c r="C3316">
        <v>0.14520108699798584</v>
      </c>
      <c r="D3316">
        <v>0.14520108699798584</v>
      </c>
      <c r="E3316">
        <v>55.364904864361847</v>
      </c>
    </row>
    <row r="3317" spans="1:5" x14ac:dyDescent="0.3">
      <c r="A3317">
        <v>40.210000000079162</v>
      </c>
      <c r="B3317">
        <v>5537.931640625</v>
      </c>
      <c r="C3317">
        <v>0.14519999921321869</v>
      </c>
      <c r="D3317">
        <v>0.14519999921321869</v>
      </c>
      <c r="E3317">
        <v>55.3650765257388</v>
      </c>
    </row>
    <row r="3318" spans="1:5" x14ac:dyDescent="0.3">
      <c r="A3318">
        <v>40.230000000097789</v>
      </c>
      <c r="B3318">
        <v>5539.845703125</v>
      </c>
      <c r="C3318">
        <v>0.14579890668392181</v>
      </c>
      <c r="D3318">
        <v>0.14579890668392181</v>
      </c>
      <c r="E3318">
        <v>55.365421755841339</v>
      </c>
    </row>
    <row r="3319" spans="1:5" x14ac:dyDescent="0.3">
      <c r="A3319">
        <v>40.239999999990687</v>
      </c>
      <c r="B3319">
        <v>5541.009765625</v>
      </c>
      <c r="C3319">
        <v>0.14519999921321869</v>
      </c>
      <c r="D3319">
        <v>0.14519999921321869</v>
      </c>
      <c r="E3319">
        <v>55.365593417218292</v>
      </c>
    </row>
    <row r="3320" spans="1:5" x14ac:dyDescent="0.3">
      <c r="A3320">
        <v>40.25</v>
      </c>
      <c r="B3320">
        <v>5542.033203125</v>
      </c>
      <c r="C3320">
        <v>0.14519999921321869</v>
      </c>
      <c r="D3320">
        <v>0.14519999921321869</v>
      </c>
      <c r="E3320">
        <v>55.365757449200714</v>
      </c>
    </row>
    <row r="3321" spans="1:5" x14ac:dyDescent="0.3">
      <c r="A3321">
        <v>40.260000000009313</v>
      </c>
      <c r="B3321">
        <v>5543.048828125</v>
      </c>
      <c r="C3321">
        <v>0.14519999921321869</v>
      </c>
      <c r="D3321">
        <v>0.14519999921321869</v>
      </c>
      <c r="E3321">
        <v>55.365921481183136</v>
      </c>
    </row>
    <row r="3322" spans="1:5" x14ac:dyDescent="0.3">
      <c r="A3322">
        <v>40.28000000002794</v>
      </c>
      <c r="B3322">
        <v>5544.955078125</v>
      </c>
      <c r="C3322">
        <v>0.14519999921321869</v>
      </c>
      <c r="D3322">
        <v>0.14519999921321869</v>
      </c>
      <c r="E3322">
        <v>55.366258128216828</v>
      </c>
    </row>
    <row r="3323" spans="1:5" x14ac:dyDescent="0.3">
      <c r="A3323">
        <v>40.290000000037253</v>
      </c>
      <c r="B3323">
        <v>5546.056640625</v>
      </c>
      <c r="C3323">
        <v>0.14519999921321869</v>
      </c>
      <c r="D3323">
        <v>0.14519999921321869</v>
      </c>
      <c r="E3323">
        <v>55.366422160199249</v>
      </c>
    </row>
    <row r="3324" spans="1:5" x14ac:dyDescent="0.3">
      <c r="A3324">
        <v>40.300000000046566</v>
      </c>
      <c r="B3324">
        <v>5547.150390625</v>
      </c>
      <c r="C3324">
        <v>0.14519999921321869</v>
      </c>
      <c r="D3324">
        <v>0.14519999921321869</v>
      </c>
      <c r="E3324">
        <v>55.366577609112824</v>
      </c>
    </row>
    <row r="3325" spans="1:5" x14ac:dyDescent="0.3">
      <c r="A3325">
        <v>40.310000000055879</v>
      </c>
      <c r="B3325">
        <v>5548.158203125</v>
      </c>
      <c r="C3325">
        <v>0.14519999921321869</v>
      </c>
      <c r="D3325">
        <v>0.14519999921321869</v>
      </c>
      <c r="E3325">
        <v>55.366734011700714</v>
      </c>
    </row>
    <row r="3326" spans="1:5" x14ac:dyDescent="0.3">
      <c r="A3326">
        <v>40.330000000074506</v>
      </c>
      <c r="B3326">
        <v>5549.59765625</v>
      </c>
      <c r="C3326">
        <v>0.14519999921321869</v>
      </c>
      <c r="D3326">
        <v>0.14519999921321869</v>
      </c>
      <c r="E3326">
        <v>55.367062075665558</v>
      </c>
    </row>
    <row r="3327" spans="1:5" x14ac:dyDescent="0.3">
      <c r="A3327">
        <v>40.340000000083819</v>
      </c>
      <c r="B3327">
        <v>5548.48828125</v>
      </c>
      <c r="C3327">
        <v>0.14460109174251556</v>
      </c>
      <c r="D3327">
        <v>0.14460109174251556</v>
      </c>
      <c r="E3327">
        <v>55.36722610764798</v>
      </c>
    </row>
    <row r="3328" spans="1:5" x14ac:dyDescent="0.3">
      <c r="A3328">
        <v>40.350000000093132</v>
      </c>
      <c r="B3328">
        <v>5545.95703125</v>
      </c>
      <c r="C3328">
        <v>0.14579890668392181</v>
      </c>
      <c r="D3328">
        <v>0.14579890668392181</v>
      </c>
      <c r="E3328">
        <v>55.367390139630402</v>
      </c>
    </row>
    <row r="3329" spans="1:5" x14ac:dyDescent="0.3">
      <c r="A3329">
        <v>40.35999999998603</v>
      </c>
      <c r="B3329">
        <v>5542.53515625</v>
      </c>
      <c r="C3329">
        <v>0.14519999921321869</v>
      </c>
      <c r="D3329">
        <v>0.14519999921321869</v>
      </c>
      <c r="E3329">
        <v>55.367554171612824</v>
      </c>
    </row>
    <row r="3330" spans="1:5" x14ac:dyDescent="0.3">
      <c r="A3330">
        <v>40.369999999995343</v>
      </c>
      <c r="B3330">
        <v>5538.83203125</v>
      </c>
      <c r="C3330">
        <v>0.14519999921321869</v>
      </c>
      <c r="D3330">
        <v>0.14519999921321869</v>
      </c>
      <c r="E3330">
        <v>55.367726786664093</v>
      </c>
    </row>
    <row r="3331" spans="1:5" x14ac:dyDescent="0.3">
      <c r="A3331">
        <v>40.380000000004657</v>
      </c>
      <c r="B3331">
        <v>5534.92578125</v>
      </c>
      <c r="C3331">
        <v>0.14519999921321869</v>
      </c>
      <c r="D3331">
        <v>0.14519999921321869</v>
      </c>
      <c r="E3331">
        <v>55.367898448041046</v>
      </c>
    </row>
    <row r="3332" spans="1:5" x14ac:dyDescent="0.3">
      <c r="A3332">
        <v>40.39000000001397</v>
      </c>
      <c r="B3332">
        <v>5530.89453125</v>
      </c>
      <c r="C3332">
        <v>0.14460109174251556</v>
      </c>
      <c r="D3332">
        <v>0.14460109174251556</v>
      </c>
      <c r="E3332">
        <v>55.368071063092316</v>
      </c>
    </row>
    <row r="3333" spans="1:5" x14ac:dyDescent="0.3">
      <c r="A3333">
        <v>40.400000000023283</v>
      </c>
      <c r="B3333">
        <v>5526.86328125</v>
      </c>
      <c r="C3333">
        <v>0.14519999921321869</v>
      </c>
      <c r="D3333">
        <v>0.14519999921321869</v>
      </c>
      <c r="E3333">
        <v>55.368243678143585</v>
      </c>
    </row>
    <row r="3334" spans="1:5" x14ac:dyDescent="0.3">
      <c r="A3334">
        <v>40.410000000032596</v>
      </c>
      <c r="B3334">
        <v>5522.80078125</v>
      </c>
      <c r="C3334">
        <v>0.14400218427181244</v>
      </c>
      <c r="D3334">
        <v>0.14400218427181244</v>
      </c>
      <c r="E3334">
        <v>55.368415339520539</v>
      </c>
    </row>
    <row r="3335" spans="1:5" x14ac:dyDescent="0.3">
      <c r="A3335">
        <v>40.42000000004191</v>
      </c>
      <c r="B3335">
        <v>5519.12890625</v>
      </c>
      <c r="C3335">
        <v>0.14400000870227814</v>
      </c>
      <c r="D3335">
        <v>0.14400000870227814</v>
      </c>
      <c r="E3335">
        <v>55.368571742108429</v>
      </c>
    </row>
    <row r="3336" spans="1:5" x14ac:dyDescent="0.3">
      <c r="A3336">
        <v>40.430000000051223</v>
      </c>
      <c r="B3336">
        <v>5515.80078125</v>
      </c>
      <c r="C3336">
        <v>0.14399999380111694</v>
      </c>
      <c r="D3336">
        <v>0.14399999380111694</v>
      </c>
      <c r="E3336">
        <v>55.36875198655423</v>
      </c>
    </row>
    <row r="3337" spans="1:5" x14ac:dyDescent="0.3">
      <c r="A3337">
        <v>40.440000000060536</v>
      </c>
      <c r="B3337">
        <v>5514.05078125</v>
      </c>
      <c r="C3337">
        <v>0.14340108633041382</v>
      </c>
      <c r="D3337">
        <v>0.14340108633041382</v>
      </c>
      <c r="E3337">
        <v>55.368916018536652</v>
      </c>
    </row>
    <row r="3338" spans="1:5" x14ac:dyDescent="0.3">
      <c r="A3338">
        <v>40.460000000079162</v>
      </c>
      <c r="B3338">
        <v>5515.05322265625</v>
      </c>
      <c r="C3338">
        <v>0.14340108633041382</v>
      </c>
      <c r="D3338">
        <v>0.14340108633041382</v>
      </c>
      <c r="E3338">
        <v>55.369268878033722</v>
      </c>
    </row>
    <row r="3339" spans="1:5" x14ac:dyDescent="0.3">
      <c r="A3339">
        <v>40.470000000088476</v>
      </c>
      <c r="B3339">
        <v>5516.45947265625</v>
      </c>
      <c r="C3339">
        <v>0.14399999380111694</v>
      </c>
      <c r="D3339">
        <v>0.14399999380111694</v>
      </c>
      <c r="E3339">
        <v>55.369432910016144</v>
      </c>
    </row>
    <row r="3340" spans="1:5" x14ac:dyDescent="0.3">
      <c r="A3340">
        <v>40.480000000097789</v>
      </c>
      <c r="B3340">
        <v>5518.13916015625</v>
      </c>
      <c r="C3340">
        <v>0.14399999380111694</v>
      </c>
      <c r="D3340">
        <v>0.14399999380111694</v>
      </c>
      <c r="E3340">
        <v>55.369596941998566</v>
      </c>
    </row>
    <row r="3341" spans="1:5" x14ac:dyDescent="0.3">
      <c r="A3341">
        <v>40.489999999990687</v>
      </c>
      <c r="B3341">
        <v>5519.79541015625</v>
      </c>
      <c r="C3341">
        <v>0.14399999380111694</v>
      </c>
      <c r="D3341">
        <v>0.14399999380111694</v>
      </c>
      <c r="E3341">
        <v>55.369760973980988</v>
      </c>
    </row>
    <row r="3342" spans="1:5" x14ac:dyDescent="0.3">
      <c r="A3342">
        <v>40.5</v>
      </c>
      <c r="B3342">
        <v>5521.70947265625</v>
      </c>
      <c r="C3342">
        <v>0.14399999380111694</v>
      </c>
      <c r="D3342">
        <v>0.14399999380111694</v>
      </c>
      <c r="E3342">
        <v>55.369933589032257</v>
      </c>
    </row>
    <row r="3343" spans="1:5" x14ac:dyDescent="0.3">
      <c r="A3343">
        <v>40.510000000009313</v>
      </c>
      <c r="B3343">
        <v>5523.70947265625</v>
      </c>
      <c r="C3343">
        <v>0.14399999380111694</v>
      </c>
      <c r="D3343">
        <v>0.14399999380111694</v>
      </c>
      <c r="E3343">
        <v>55.370097621014679</v>
      </c>
    </row>
    <row r="3344" spans="1:5" x14ac:dyDescent="0.3">
      <c r="A3344">
        <v>40.520000000018626</v>
      </c>
      <c r="B3344">
        <v>5525.50634765625</v>
      </c>
      <c r="C3344">
        <v>0.14459890127182007</v>
      </c>
      <c r="D3344">
        <v>0.14459890127182007</v>
      </c>
      <c r="E3344">
        <v>55.370253069928253</v>
      </c>
    </row>
    <row r="3345" spans="1:5" x14ac:dyDescent="0.3">
      <c r="A3345">
        <v>40.53000000002794</v>
      </c>
      <c r="B3345">
        <v>5527.55322265625</v>
      </c>
      <c r="C3345">
        <v>0.14459998905658722</v>
      </c>
      <c r="D3345">
        <v>0.14459998905658722</v>
      </c>
      <c r="E3345">
        <v>55.370417101910675</v>
      </c>
    </row>
    <row r="3346" spans="1:5" x14ac:dyDescent="0.3">
      <c r="A3346">
        <v>40.540000000037253</v>
      </c>
      <c r="B3346">
        <v>5529.58447265625</v>
      </c>
      <c r="C3346">
        <v>0.14519889652729034</v>
      </c>
      <c r="D3346">
        <v>0.14519889652729034</v>
      </c>
      <c r="E3346">
        <v>55.370581133893097</v>
      </c>
    </row>
    <row r="3347" spans="1:5" x14ac:dyDescent="0.3">
      <c r="A3347">
        <v>40.550000000046566</v>
      </c>
      <c r="B3347">
        <v>5531.60009765625</v>
      </c>
      <c r="C3347">
        <v>0.14460380375385284</v>
      </c>
      <c r="D3347">
        <v>0.14460380375385284</v>
      </c>
      <c r="E3347">
        <v>55.370745165875519</v>
      </c>
    </row>
    <row r="3348" spans="1:5" x14ac:dyDescent="0.3">
      <c r="A3348">
        <v>40.560000000055879</v>
      </c>
      <c r="B3348">
        <v>5533.72509765625</v>
      </c>
      <c r="C3348">
        <v>0.14519889652729034</v>
      </c>
      <c r="D3348">
        <v>0.14519889652729034</v>
      </c>
      <c r="E3348">
        <v>55.37090156846341</v>
      </c>
    </row>
    <row r="3349" spans="1:5" x14ac:dyDescent="0.3">
      <c r="A3349">
        <v>40.570000000065193</v>
      </c>
      <c r="B3349">
        <v>5535.66259765625</v>
      </c>
      <c r="C3349">
        <v>0.14460380375385284</v>
      </c>
      <c r="D3349">
        <v>0.14460380375385284</v>
      </c>
      <c r="E3349">
        <v>55.371073229840363</v>
      </c>
    </row>
    <row r="3350" spans="1:5" x14ac:dyDescent="0.3">
      <c r="A3350">
        <v>40.580000000074506</v>
      </c>
      <c r="B3350">
        <v>5537.72509765625</v>
      </c>
      <c r="C3350">
        <v>0.14460000395774841</v>
      </c>
      <c r="D3350">
        <v>0.14460000395774841</v>
      </c>
      <c r="E3350">
        <v>55.371245844891632</v>
      </c>
    </row>
    <row r="3351" spans="1:5" x14ac:dyDescent="0.3">
      <c r="A3351">
        <v>40.590000000083819</v>
      </c>
      <c r="B3351">
        <v>5540.11572265625</v>
      </c>
      <c r="C3351">
        <v>0.14579781889915466</v>
      </c>
      <c r="D3351">
        <v>0.14579781889915466</v>
      </c>
      <c r="E3351">
        <v>55.371409876874054</v>
      </c>
    </row>
    <row r="3352" spans="1:5" x14ac:dyDescent="0.3">
      <c r="A3352">
        <v>40.600000000093132</v>
      </c>
      <c r="B3352">
        <v>5542.41259765625</v>
      </c>
      <c r="C3352">
        <v>0.14400491118431091</v>
      </c>
      <c r="D3352">
        <v>0.14400491118431091</v>
      </c>
      <c r="E3352">
        <v>55.371573908856476</v>
      </c>
    </row>
    <row r="3353" spans="1:5" x14ac:dyDescent="0.3">
      <c r="A3353">
        <v>40.60999999998603</v>
      </c>
      <c r="B3353">
        <v>5544.69384765625</v>
      </c>
      <c r="C3353">
        <v>0.14579781889915466</v>
      </c>
      <c r="D3353">
        <v>0.14579781889915466</v>
      </c>
      <c r="E3353">
        <v>55.371737940838898</v>
      </c>
    </row>
    <row r="3354" spans="1:5" x14ac:dyDescent="0.3">
      <c r="A3354">
        <v>40.619999999995343</v>
      </c>
      <c r="B3354">
        <v>5547.08447265625</v>
      </c>
      <c r="C3354">
        <v>0.14520272612571716</v>
      </c>
      <c r="D3354">
        <v>0.14520272612571716</v>
      </c>
      <c r="E3354">
        <v>55.37190197282132</v>
      </c>
    </row>
    <row r="3355" spans="1:5" x14ac:dyDescent="0.3">
      <c r="A3355">
        <v>40.630000000004657</v>
      </c>
      <c r="B3355">
        <v>5549.36572265625</v>
      </c>
      <c r="C3355">
        <v>0.14519999921321869</v>
      </c>
      <c r="D3355">
        <v>0.14519999921321869</v>
      </c>
      <c r="E3355">
        <v>55.372074587872589</v>
      </c>
    </row>
    <row r="3356" spans="1:5" x14ac:dyDescent="0.3">
      <c r="A3356">
        <v>40.64000000001397</v>
      </c>
      <c r="B3356">
        <v>5551.60009765625</v>
      </c>
      <c r="C3356">
        <v>0.14579890668392181</v>
      </c>
      <c r="D3356">
        <v>0.14579890668392181</v>
      </c>
      <c r="E3356">
        <v>55.372247202923859</v>
      </c>
    </row>
    <row r="3357" spans="1:5" x14ac:dyDescent="0.3">
      <c r="A3357">
        <v>40.650000000023283</v>
      </c>
      <c r="B3357">
        <v>5553.86572265625</v>
      </c>
      <c r="C3357">
        <v>0.14460109174251556</v>
      </c>
      <c r="D3357">
        <v>0.14460109174251556</v>
      </c>
      <c r="E3357">
        <v>55.372418864300812</v>
      </c>
    </row>
    <row r="3358" spans="1:5" x14ac:dyDescent="0.3">
      <c r="A3358">
        <v>40.660000000032596</v>
      </c>
      <c r="B3358">
        <v>5556.10009765625</v>
      </c>
      <c r="C3358">
        <v>0.14639399945735931</v>
      </c>
      <c r="D3358">
        <v>0.14639399945735931</v>
      </c>
      <c r="E3358">
        <v>55.372582896283234</v>
      </c>
    </row>
    <row r="3359" spans="1:5" x14ac:dyDescent="0.3">
      <c r="A3359">
        <v>40.67000000004191</v>
      </c>
      <c r="B3359">
        <v>5558.30322265625</v>
      </c>
      <c r="C3359">
        <v>0.14520381391048431</v>
      </c>
      <c r="D3359">
        <v>0.14520381391048431</v>
      </c>
      <c r="E3359">
        <v>55.372755511334503</v>
      </c>
    </row>
    <row r="3360" spans="1:5" x14ac:dyDescent="0.3">
      <c r="A3360">
        <v>40.680000000051223</v>
      </c>
      <c r="B3360">
        <v>5560.64697265625</v>
      </c>
      <c r="C3360">
        <v>0.14579890668392181</v>
      </c>
      <c r="D3360">
        <v>0.14579890668392181</v>
      </c>
      <c r="E3360">
        <v>55.372928126385773</v>
      </c>
    </row>
    <row r="3361" spans="1:5" x14ac:dyDescent="0.3">
      <c r="A3361">
        <v>40.690000000060536</v>
      </c>
      <c r="B3361">
        <v>5562.75634765625</v>
      </c>
      <c r="C3361">
        <v>0.14579999446868896</v>
      </c>
      <c r="D3361">
        <v>0.14579999446868896</v>
      </c>
      <c r="E3361">
        <v>55.373092158368195</v>
      </c>
    </row>
    <row r="3362" spans="1:5" x14ac:dyDescent="0.3">
      <c r="A3362">
        <v>40.700000000069849</v>
      </c>
      <c r="B3362">
        <v>5564.74072265625</v>
      </c>
      <c r="C3362">
        <v>0.14520108699798584</v>
      </c>
      <c r="D3362">
        <v>0.14520108699798584</v>
      </c>
      <c r="E3362">
        <v>55.373263819745148</v>
      </c>
    </row>
    <row r="3363" spans="1:5" x14ac:dyDescent="0.3">
      <c r="A3363">
        <v>40.710000000079162</v>
      </c>
      <c r="B3363">
        <v>5566.77197265625</v>
      </c>
      <c r="C3363">
        <v>0.14639890193939209</v>
      </c>
      <c r="D3363">
        <v>0.14639890193939209</v>
      </c>
      <c r="E3363">
        <v>55.373420222333039</v>
      </c>
    </row>
    <row r="3364" spans="1:5" x14ac:dyDescent="0.3">
      <c r="A3364">
        <v>40.720000000088476</v>
      </c>
      <c r="B3364">
        <v>5568.83447265625</v>
      </c>
      <c r="C3364">
        <v>0.14520108699798584</v>
      </c>
      <c r="D3364">
        <v>0.14520108699798584</v>
      </c>
      <c r="E3364">
        <v>55.373575671246613</v>
      </c>
    </row>
    <row r="3365" spans="1:5" x14ac:dyDescent="0.3">
      <c r="A3365">
        <v>40.730000000097789</v>
      </c>
      <c r="B3365">
        <v>5570.88134765625</v>
      </c>
      <c r="C3365">
        <v>0.14699399471282959</v>
      </c>
      <c r="D3365">
        <v>0.14699399471282959</v>
      </c>
      <c r="E3365">
        <v>55.373748286297882</v>
      </c>
    </row>
    <row r="3366" spans="1:5" x14ac:dyDescent="0.3">
      <c r="A3366">
        <v>40.739999999990687</v>
      </c>
      <c r="B3366">
        <v>5572.91259765625</v>
      </c>
      <c r="C3366">
        <v>0.14640271663665771</v>
      </c>
      <c r="D3366">
        <v>0.14640271663665771</v>
      </c>
      <c r="E3366">
        <v>55.373919947674835</v>
      </c>
    </row>
    <row r="3367" spans="1:5" x14ac:dyDescent="0.3">
      <c r="A3367">
        <v>40.75</v>
      </c>
      <c r="B3367">
        <v>5574.90478515625</v>
      </c>
      <c r="C3367">
        <v>0.14640000462532043</v>
      </c>
      <c r="D3367">
        <v>0.14640000462532043</v>
      </c>
      <c r="E3367">
        <v>55.374076350262726</v>
      </c>
    </row>
    <row r="3368" spans="1:5" x14ac:dyDescent="0.3">
      <c r="A3368">
        <v>40.760000000009313</v>
      </c>
      <c r="B3368">
        <v>5576.98291015625</v>
      </c>
      <c r="C3368">
        <v>0.14580109715461731</v>
      </c>
      <c r="D3368">
        <v>0.14580109715461731</v>
      </c>
      <c r="E3368">
        <v>55.374240382245148</v>
      </c>
    </row>
    <row r="3369" spans="1:5" x14ac:dyDescent="0.3">
      <c r="A3369">
        <v>40.770000000018626</v>
      </c>
      <c r="B3369">
        <v>5579.07666015625</v>
      </c>
      <c r="C3369">
        <v>0.14639618992805481</v>
      </c>
      <c r="D3369">
        <v>0.14639618992805481</v>
      </c>
      <c r="E3369">
        <v>55.37440441422757</v>
      </c>
    </row>
    <row r="3370" spans="1:5" x14ac:dyDescent="0.3">
      <c r="A3370">
        <v>40.78000000002794</v>
      </c>
      <c r="B3370">
        <v>5580.89697265625</v>
      </c>
      <c r="C3370">
        <v>0.14699891209602356</v>
      </c>
      <c r="D3370">
        <v>0.14699891209602356</v>
      </c>
      <c r="E3370">
        <v>55.374568446209992</v>
      </c>
    </row>
    <row r="3371" spans="1:5" x14ac:dyDescent="0.3">
      <c r="A3371">
        <v>40.790000000037253</v>
      </c>
      <c r="B3371">
        <v>5582.66259765625</v>
      </c>
      <c r="C3371">
        <v>0.14580109715461731</v>
      </c>
      <c r="D3371">
        <v>0.14580109715461731</v>
      </c>
      <c r="E3371">
        <v>55.374732478192414</v>
      </c>
    </row>
    <row r="3372" spans="1:5" x14ac:dyDescent="0.3">
      <c r="A3372">
        <v>40.800000000046566</v>
      </c>
      <c r="B3372">
        <v>5584.60791015625</v>
      </c>
      <c r="C3372">
        <v>0.14699891209602356</v>
      </c>
      <c r="D3372">
        <v>0.14699891209602356</v>
      </c>
      <c r="E3372">
        <v>55.374896510174835</v>
      </c>
    </row>
    <row r="3373" spans="1:5" x14ac:dyDescent="0.3">
      <c r="A3373">
        <v>40.810000000055879</v>
      </c>
      <c r="B3373">
        <v>5586.32666015625</v>
      </c>
      <c r="C3373">
        <v>0.14640000462532043</v>
      </c>
      <c r="D3373">
        <v>0.14640000462532043</v>
      </c>
      <c r="E3373">
        <v>55.375069125226105</v>
      </c>
    </row>
    <row r="3374" spans="1:5" x14ac:dyDescent="0.3">
      <c r="A3374">
        <v>40.820000000065193</v>
      </c>
      <c r="B3374">
        <v>5587.93603515625</v>
      </c>
      <c r="C3374">
        <v>0.14640000462532043</v>
      </c>
      <c r="D3374">
        <v>0.14640000462532043</v>
      </c>
      <c r="E3374">
        <v>55.375233157208527</v>
      </c>
    </row>
    <row r="3375" spans="1:5" x14ac:dyDescent="0.3">
      <c r="A3375">
        <v>40.830000000074506</v>
      </c>
      <c r="B3375">
        <v>5589.68603515625</v>
      </c>
      <c r="C3375">
        <v>0.14640000462532043</v>
      </c>
      <c r="D3375">
        <v>0.14640000462532043</v>
      </c>
      <c r="E3375">
        <v>55.375413401654328</v>
      </c>
    </row>
    <row r="3376" spans="1:5" x14ac:dyDescent="0.3">
      <c r="A3376">
        <v>40.840000000083819</v>
      </c>
      <c r="B3376">
        <v>5591.33447265625</v>
      </c>
      <c r="C3376">
        <v>0.14580109715461731</v>
      </c>
      <c r="D3376">
        <v>0.14580109715461731</v>
      </c>
      <c r="E3376">
        <v>55.375577433636749</v>
      </c>
    </row>
    <row r="3377" spans="1:5" x14ac:dyDescent="0.3">
      <c r="A3377">
        <v>40.850000000093132</v>
      </c>
      <c r="B3377">
        <v>5592.88134765625</v>
      </c>
      <c r="C3377">
        <v>0.14699891209602356</v>
      </c>
      <c r="D3377">
        <v>0.14699891209602356</v>
      </c>
      <c r="E3377">
        <v>55.375750048688019</v>
      </c>
    </row>
    <row r="3378" spans="1:5" x14ac:dyDescent="0.3">
      <c r="A3378">
        <v>40.85999999998603</v>
      </c>
      <c r="B3378">
        <v>5594.13916015625</v>
      </c>
      <c r="C3378">
        <v>0.14640000462532043</v>
      </c>
      <c r="D3378">
        <v>0.14640000462532043</v>
      </c>
      <c r="E3378">
        <v>55.375921710064972</v>
      </c>
    </row>
    <row r="3379" spans="1:5" x14ac:dyDescent="0.3">
      <c r="A3379">
        <v>40.869999999995343</v>
      </c>
      <c r="B3379">
        <v>5595.16259765625</v>
      </c>
      <c r="C3379">
        <v>0.14640000462532043</v>
      </c>
      <c r="D3379">
        <v>0.14640000462532043</v>
      </c>
      <c r="E3379">
        <v>55.376094325116242</v>
      </c>
    </row>
    <row r="3380" spans="1:5" x14ac:dyDescent="0.3">
      <c r="A3380">
        <v>40.89000000001397</v>
      </c>
      <c r="B3380">
        <v>5596.66259765625</v>
      </c>
      <c r="C3380">
        <v>0.14640000462532043</v>
      </c>
      <c r="D3380">
        <v>0.14640000462532043</v>
      </c>
      <c r="E3380">
        <v>55.376438601544464</v>
      </c>
    </row>
    <row r="3381" spans="1:5" x14ac:dyDescent="0.3">
      <c r="A3381">
        <v>40.980000000097789</v>
      </c>
      <c r="B3381">
        <v>5598.171875</v>
      </c>
      <c r="C3381">
        <v>0.14640000462532043</v>
      </c>
      <c r="D3381">
        <v>0.14640000462532043</v>
      </c>
      <c r="E3381">
        <v>55.377915843060578</v>
      </c>
    </row>
    <row r="3382" spans="1:5" x14ac:dyDescent="0.3">
      <c r="A3382">
        <v>41</v>
      </c>
      <c r="B3382">
        <v>5599.357421875</v>
      </c>
      <c r="C3382">
        <v>0.14580109715461731</v>
      </c>
      <c r="D3382">
        <v>0.14580109715461731</v>
      </c>
      <c r="E3382">
        <v>55.378251536419953</v>
      </c>
    </row>
    <row r="3383" spans="1:5" x14ac:dyDescent="0.3">
      <c r="A3383">
        <v>41.010000000009313</v>
      </c>
      <c r="B3383">
        <v>5600.388671875</v>
      </c>
      <c r="C3383">
        <v>0.14640000462532043</v>
      </c>
      <c r="D3383">
        <v>0.14640000462532043</v>
      </c>
      <c r="E3383">
        <v>55.378407939007843</v>
      </c>
    </row>
    <row r="3384" spans="1:5" x14ac:dyDescent="0.3">
      <c r="A3384">
        <v>41.020000000018626</v>
      </c>
      <c r="B3384">
        <v>5601.576171875</v>
      </c>
      <c r="C3384">
        <v>0.14640000462532043</v>
      </c>
      <c r="D3384">
        <v>0.14640000462532043</v>
      </c>
      <c r="E3384">
        <v>55.378563387921417</v>
      </c>
    </row>
    <row r="3385" spans="1:5" x14ac:dyDescent="0.3">
      <c r="A3385">
        <v>41.03000000002794</v>
      </c>
      <c r="B3385">
        <v>5602.763671875</v>
      </c>
      <c r="C3385">
        <v>0.14640000462532043</v>
      </c>
      <c r="D3385">
        <v>0.14640000462532043</v>
      </c>
      <c r="E3385">
        <v>55.378727419903839</v>
      </c>
    </row>
    <row r="3386" spans="1:5" x14ac:dyDescent="0.3">
      <c r="A3386">
        <v>41.040000000037253</v>
      </c>
      <c r="B3386">
        <v>5604.271484375</v>
      </c>
      <c r="C3386">
        <v>0.14699891209602356</v>
      </c>
      <c r="D3386">
        <v>0.14699891209602356</v>
      </c>
      <c r="E3386">
        <v>55.378908618023956</v>
      </c>
    </row>
    <row r="3387" spans="1:5" x14ac:dyDescent="0.3">
      <c r="A3387">
        <v>41.050000000046566</v>
      </c>
      <c r="B3387">
        <v>5605.826171875</v>
      </c>
      <c r="C3387">
        <v>0.14580109715461731</v>
      </c>
      <c r="D3387">
        <v>0.14580109715461731</v>
      </c>
      <c r="E3387">
        <v>55.379072650006378</v>
      </c>
    </row>
    <row r="3388" spans="1:5" x14ac:dyDescent="0.3">
      <c r="A3388">
        <v>41.060000000055879</v>
      </c>
      <c r="B3388">
        <v>5607.318359375</v>
      </c>
      <c r="C3388">
        <v>0.14640000462532043</v>
      </c>
      <c r="D3388">
        <v>0.14640000462532043</v>
      </c>
      <c r="E3388">
        <v>55.379228098919953</v>
      </c>
    </row>
    <row r="3389" spans="1:5" x14ac:dyDescent="0.3">
      <c r="A3389">
        <v>41.070000000065193</v>
      </c>
      <c r="B3389">
        <v>5608.880859375</v>
      </c>
      <c r="C3389">
        <v>0.14580109715461731</v>
      </c>
      <c r="D3389">
        <v>0.14580109715461731</v>
      </c>
      <c r="E3389">
        <v>55.379408343365753</v>
      </c>
    </row>
    <row r="3390" spans="1:5" x14ac:dyDescent="0.3">
      <c r="A3390">
        <v>41.080000000074506</v>
      </c>
      <c r="B3390">
        <v>5610.271484375</v>
      </c>
      <c r="C3390">
        <v>0.14640000462532043</v>
      </c>
      <c r="D3390">
        <v>0.14640000462532043</v>
      </c>
      <c r="E3390">
        <v>55.379580958417023</v>
      </c>
    </row>
    <row r="3391" spans="1:5" x14ac:dyDescent="0.3">
      <c r="A3391">
        <v>41.090000000083819</v>
      </c>
      <c r="B3391">
        <v>5611.935546875</v>
      </c>
      <c r="C3391">
        <v>0.14640000462532043</v>
      </c>
      <c r="D3391">
        <v>0.14640000462532043</v>
      </c>
      <c r="E3391">
        <v>55.379753573468292</v>
      </c>
    </row>
    <row r="3392" spans="1:5" x14ac:dyDescent="0.3">
      <c r="A3392">
        <v>41.100000000093132</v>
      </c>
      <c r="B3392">
        <v>5613.490234375</v>
      </c>
      <c r="C3392">
        <v>0.14580109715461731</v>
      </c>
      <c r="D3392">
        <v>0.14580109715461731</v>
      </c>
      <c r="E3392">
        <v>55.379917605450714</v>
      </c>
    </row>
    <row r="3393" spans="1:5" x14ac:dyDescent="0.3">
      <c r="A3393">
        <v>41.10999999998603</v>
      </c>
      <c r="B3393">
        <v>5615.146484375</v>
      </c>
      <c r="C3393">
        <v>0.14640000462532043</v>
      </c>
      <c r="D3393">
        <v>0.14640000462532043</v>
      </c>
      <c r="E3393">
        <v>55.380081637433136</v>
      </c>
    </row>
    <row r="3394" spans="1:5" x14ac:dyDescent="0.3">
      <c r="A3394">
        <v>41.119999999995343</v>
      </c>
      <c r="B3394">
        <v>5616.849609375</v>
      </c>
      <c r="C3394">
        <v>0.14580109715461731</v>
      </c>
      <c r="D3394">
        <v>0.14580109715461731</v>
      </c>
      <c r="E3394">
        <v>55.380245669415558</v>
      </c>
    </row>
    <row r="3395" spans="1:5" x14ac:dyDescent="0.3">
      <c r="A3395">
        <v>41.130000000004657</v>
      </c>
      <c r="B3395">
        <v>5618.591796875</v>
      </c>
      <c r="C3395">
        <v>0.14699891209602356</v>
      </c>
      <c r="D3395">
        <v>0.14699891209602356</v>
      </c>
      <c r="E3395">
        <v>55.380417330792511</v>
      </c>
    </row>
    <row r="3396" spans="1:5" x14ac:dyDescent="0.3">
      <c r="A3396">
        <v>41.14000000001397</v>
      </c>
      <c r="B3396">
        <v>5620.146484375</v>
      </c>
      <c r="C3396">
        <v>0.14640000462532043</v>
      </c>
      <c r="D3396">
        <v>0.14640000462532043</v>
      </c>
      <c r="E3396">
        <v>55.380581362774933</v>
      </c>
    </row>
    <row r="3397" spans="1:5" x14ac:dyDescent="0.3">
      <c r="A3397">
        <v>41.150000000023283</v>
      </c>
      <c r="B3397">
        <v>5621.833984375</v>
      </c>
      <c r="C3397">
        <v>0.14640000462532043</v>
      </c>
      <c r="D3397">
        <v>0.14640000462532043</v>
      </c>
      <c r="E3397">
        <v>55.380753977826203</v>
      </c>
    </row>
    <row r="3398" spans="1:5" x14ac:dyDescent="0.3">
      <c r="A3398">
        <v>41.160000000032596</v>
      </c>
      <c r="B3398">
        <v>5623.552734375</v>
      </c>
      <c r="C3398">
        <v>0.14640000462532043</v>
      </c>
      <c r="D3398">
        <v>0.14640000462532043</v>
      </c>
      <c r="E3398">
        <v>55.380918009808624</v>
      </c>
    </row>
    <row r="3399" spans="1:5" x14ac:dyDescent="0.3">
      <c r="A3399">
        <v>41.17000000004191</v>
      </c>
      <c r="B3399">
        <v>5625.177734375</v>
      </c>
      <c r="C3399">
        <v>0.14640000462532043</v>
      </c>
      <c r="D3399">
        <v>0.14640000462532043</v>
      </c>
      <c r="E3399">
        <v>55.381082041791046</v>
      </c>
    </row>
    <row r="3400" spans="1:5" x14ac:dyDescent="0.3">
      <c r="A3400">
        <v>41.180000000051223</v>
      </c>
      <c r="B3400">
        <v>5626.966796875</v>
      </c>
      <c r="C3400">
        <v>0.14640000462532043</v>
      </c>
      <c r="D3400">
        <v>0.14640000462532043</v>
      </c>
      <c r="E3400">
        <v>55.381246073773468</v>
      </c>
    </row>
    <row r="3401" spans="1:5" x14ac:dyDescent="0.3">
      <c r="A3401">
        <v>41.190000000060536</v>
      </c>
      <c r="B3401">
        <v>5628.599609375</v>
      </c>
      <c r="C3401">
        <v>0.14640000462532043</v>
      </c>
      <c r="D3401">
        <v>0.14640000462532043</v>
      </c>
      <c r="E3401">
        <v>55.38141010575589</v>
      </c>
    </row>
    <row r="3402" spans="1:5" x14ac:dyDescent="0.3">
      <c r="A3402">
        <v>41.200000000069849</v>
      </c>
      <c r="B3402">
        <v>5630.185546875</v>
      </c>
      <c r="C3402">
        <v>0.14640000462532043</v>
      </c>
      <c r="D3402">
        <v>0.14640000462532043</v>
      </c>
      <c r="E3402">
        <v>55.381574137738312</v>
      </c>
    </row>
    <row r="3403" spans="1:5" x14ac:dyDescent="0.3">
      <c r="A3403">
        <v>41.210000000079162</v>
      </c>
      <c r="B3403">
        <v>5631.771484375</v>
      </c>
      <c r="C3403">
        <v>0.14640000462532043</v>
      </c>
      <c r="D3403">
        <v>0.14640000462532043</v>
      </c>
      <c r="E3403">
        <v>55.381730540326203</v>
      </c>
    </row>
    <row r="3404" spans="1:5" x14ac:dyDescent="0.3">
      <c r="A3404">
        <v>41.220000000088476</v>
      </c>
      <c r="B3404">
        <v>5633.310546875</v>
      </c>
      <c r="C3404">
        <v>0.14640000462532043</v>
      </c>
      <c r="D3404">
        <v>0.14640000462532043</v>
      </c>
      <c r="E3404">
        <v>55.381894572308624</v>
      </c>
    </row>
    <row r="3405" spans="1:5" x14ac:dyDescent="0.3">
      <c r="A3405">
        <v>41.230000000097789</v>
      </c>
      <c r="B3405">
        <v>5634.904296875</v>
      </c>
      <c r="C3405">
        <v>0.14699891209602356</v>
      </c>
      <c r="D3405">
        <v>0.14699891209602356</v>
      </c>
      <c r="E3405">
        <v>55.382058604291046</v>
      </c>
    </row>
    <row r="3406" spans="1:5" x14ac:dyDescent="0.3">
      <c r="A3406">
        <v>41.239999999990687</v>
      </c>
      <c r="B3406">
        <v>5636.373046875</v>
      </c>
      <c r="C3406">
        <v>0.14640000462532043</v>
      </c>
      <c r="D3406">
        <v>0.14640000462532043</v>
      </c>
      <c r="E3406">
        <v>55.382222636273468</v>
      </c>
    </row>
    <row r="3407" spans="1:5" x14ac:dyDescent="0.3">
      <c r="A3407">
        <v>41.25</v>
      </c>
      <c r="B3407">
        <v>5637.662109375</v>
      </c>
      <c r="C3407">
        <v>0.14699891209602356</v>
      </c>
      <c r="D3407">
        <v>0.14699891209602356</v>
      </c>
      <c r="E3407">
        <v>55.38238666825589</v>
      </c>
    </row>
    <row r="3408" spans="1:5" x14ac:dyDescent="0.3">
      <c r="A3408">
        <v>41.260000000009313</v>
      </c>
      <c r="B3408">
        <v>5638.998046875</v>
      </c>
      <c r="C3408">
        <v>0.14699999988079071</v>
      </c>
      <c r="D3408">
        <v>0.14699999988079071</v>
      </c>
      <c r="E3408">
        <v>55.382566912701691</v>
      </c>
    </row>
    <row r="3409" spans="1:5" x14ac:dyDescent="0.3">
      <c r="A3409">
        <v>41.270000000018626</v>
      </c>
      <c r="B3409">
        <v>5640.474609375</v>
      </c>
      <c r="C3409">
        <v>0.14699999988079071</v>
      </c>
      <c r="D3409">
        <v>0.14699999988079071</v>
      </c>
      <c r="E3409">
        <v>55.382723315289581</v>
      </c>
    </row>
    <row r="3410" spans="1:5" x14ac:dyDescent="0.3">
      <c r="A3410">
        <v>41.28000000002794</v>
      </c>
      <c r="B3410">
        <v>5641.865234375</v>
      </c>
      <c r="C3410">
        <v>0.14699999988079071</v>
      </c>
      <c r="D3410">
        <v>0.14699999988079071</v>
      </c>
      <c r="E3410">
        <v>55.382894976666535</v>
      </c>
    </row>
    <row r="3411" spans="1:5" x14ac:dyDescent="0.3">
      <c r="A3411">
        <v>41.290000000037253</v>
      </c>
      <c r="B3411">
        <v>5643.365234375</v>
      </c>
      <c r="C3411">
        <v>0.14699999988079071</v>
      </c>
      <c r="D3411">
        <v>0.14699999988079071</v>
      </c>
      <c r="E3411">
        <v>55.383059008648956</v>
      </c>
    </row>
    <row r="3412" spans="1:5" x14ac:dyDescent="0.3">
      <c r="A3412">
        <v>41.300000000046566</v>
      </c>
      <c r="B3412">
        <v>5644.724609375</v>
      </c>
      <c r="C3412">
        <v>0.14699999988079071</v>
      </c>
      <c r="D3412">
        <v>0.14699999988079071</v>
      </c>
      <c r="E3412">
        <v>55.383239253094757</v>
      </c>
    </row>
    <row r="3413" spans="1:5" x14ac:dyDescent="0.3">
      <c r="A3413">
        <v>41.310000000055879</v>
      </c>
      <c r="B3413">
        <v>5645.873046875</v>
      </c>
      <c r="C3413">
        <v>0.14759890735149384</v>
      </c>
      <c r="D3413">
        <v>0.14759890735149384</v>
      </c>
      <c r="E3413">
        <v>55.383403285077179</v>
      </c>
    </row>
    <row r="3414" spans="1:5" x14ac:dyDescent="0.3">
      <c r="A3414">
        <v>41.320000000065193</v>
      </c>
      <c r="B3414">
        <v>5647.146484375</v>
      </c>
      <c r="C3414">
        <v>0.14759999513626099</v>
      </c>
      <c r="D3414">
        <v>0.14759999513626099</v>
      </c>
      <c r="E3414">
        <v>55.383584483197296</v>
      </c>
    </row>
    <row r="3415" spans="1:5" x14ac:dyDescent="0.3">
      <c r="A3415">
        <v>41.330000000074506</v>
      </c>
      <c r="B3415">
        <v>5648.451171875</v>
      </c>
      <c r="C3415">
        <v>0.14700108766555786</v>
      </c>
      <c r="D3415">
        <v>0.14700108766555786</v>
      </c>
      <c r="E3415">
        <v>55.383756144574249</v>
      </c>
    </row>
    <row r="3416" spans="1:5" x14ac:dyDescent="0.3">
      <c r="A3416">
        <v>41.340000000083819</v>
      </c>
      <c r="B3416">
        <v>5649.763671875</v>
      </c>
      <c r="C3416">
        <v>0.14759999513626099</v>
      </c>
      <c r="D3416">
        <v>0.14759999513626099</v>
      </c>
      <c r="E3416">
        <v>55.383920176556671</v>
      </c>
    </row>
    <row r="3417" spans="1:5" x14ac:dyDescent="0.3">
      <c r="A3417">
        <v>41.350000000093132</v>
      </c>
      <c r="B3417">
        <v>5651.037109375</v>
      </c>
      <c r="C3417">
        <v>0.14759999513626099</v>
      </c>
      <c r="D3417">
        <v>0.14759999513626099</v>
      </c>
      <c r="E3417">
        <v>55.384092791607941</v>
      </c>
    </row>
    <row r="3418" spans="1:5" x14ac:dyDescent="0.3">
      <c r="A3418">
        <v>41.35999999998603</v>
      </c>
      <c r="B3418">
        <v>5652.279296875</v>
      </c>
      <c r="C3418">
        <v>0.14759999513626099</v>
      </c>
      <c r="D3418">
        <v>0.14759999513626099</v>
      </c>
      <c r="E3418">
        <v>55.384256823590363</v>
      </c>
    </row>
    <row r="3419" spans="1:5" x14ac:dyDescent="0.3">
      <c r="A3419">
        <v>41.369999999995343</v>
      </c>
      <c r="B3419">
        <v>5653.521484375</v>
      </c>
      <c r="C3419">
        <v>0.14759999513626099</v>
      </c>
      <c r="D3419">
        <v>0.14759999513626099</v>
      </c>
      <c r="E3419">
        <v>55.384429438641632</v>
      </c>
    </row>
    <row r="3420" spans="1:5" x14ac:dyDescent="0.3">
      <c r="A3420">
        <v>41.380000000004657</v>
      </c>
      <c r="B3420">
        <v>5654.748046875</v>
      </c>
      <c r="C3420">
        <v>0.14700108766555786</v>
      </c>
      <c r="D3420">
        <v>0.14700108766555786</v>
      </c>
      <c r="E3420">
        <v>55.384593470624054</v>
      </c>
    </row>
    <row r="3421" spans="1:5" x14ac:dyDescent="0.3">
      <c r="A3421">
        <v>41.39000000001397</v>
      </c>
      <c r="B3421">
        <v>5655.826171875</v>
      </c>
      <c r="C3421">
        <v>0.14759999513626099</v>
      </c>
      <c r="D3421">
        <v>0.14759999513626099</v>
      </c>
      <c r="E3421">
        <v>55.384765132001007</v>
      </c>
    </row>
    <row r="3422" spans="1:5" x14ac:dyDescent="0.3">
      <c r="A3422">
        <v>41.400000000023283</v>
      </c>
      <c r="B3422">
        <v>5656.904296875</v>
      </c>
      <c r="C3422">
        <v>0.14759999513626099</v>
      </c>
      <c r="D3422">
        <v>0.14759999513626099</v>
      </c>
      <c r="E3422">
        <v>55.384921534588898</v>
      </c>
    </row>
    <row r="3423" spans="1:5" x14ac:dyDescent="0.3">
      <c r="A3423">
        <v>41.410000000032596</v>
      </c>
      <c r="B3423">
        <v>5658.052734375</v>
      </c>
      <c r="C3423">
        <v>0.14759999513626099</v>
      </c>
      <c r="D3423">
        <v>0.14759999513626099</v>
      </c>
      <c r="E3423">
        <v>55.38508556657132</v>
      </c>
    </row>
    <row r="3424" spans="1:5" x14ac:dyDescent="0.3">
      <c r="A3424">
        <v>41.430000000051223</v>
      </c>
      <c r="B3424">
        <v>5659.978515625</v>
      </c>
      <c r="C3424">
        <v>0.14759999513626099</v>
      </c>
      <c r="D3424">
        <v>0.14759999513626099</v>
      </c>
      <c r="E3424">
        <v>55.385405047467316</v>
      </c>
    </row>
    <row r="3425" spans="1:5" x14ac:dyDescent="0.3">
      <c r="A3425">
        <v>41.450000000069849</v>
      </c>
      <c r="B3425">
        <v>5662.130859375</v>
      </c>
      <c r="C3425">
        <v>0.14759999513626099</v>
      </c>
      <c r="D3425">
        <v>0.14759999513626099</v>
      </c>
      <c r="E3425">
        <v>55.385725482037628</v>
      </c>
    </row>
    <row r="3426" spans="1:5" x14ac:dyDescent="0.3">
      <c r="A3426">
        <v>41.460000000079162</v>
      </c>
      <c r="B3426">
        <v>5663.193359375</v>
      </c>
      <c r="C3426">
        <v>0.14759999513626099</v>
      </c>
      <c r="D3426">
        <v>0.14759999513626099</v>
      </c>
      <c r="E3426">
        <v>55.385905726483429</v>
      </c>
    </row>
    <row r="3427" spans="1:5" x14ac:dyDescent="0.3">
      <c r="A3427">
        <v>41.480000000097789</v>
      </c>
      <c r="B3427">
        <v>5665.173828125</v>
      </c>
      <c r="C3427">
        <v>0.14759999513626099</v>
      </c>
      <c r="D3427">
        <v>0.14759999513626099</v>
      </c>
      <c r="E3427">
        <v>55.386233790448273</v>
      </c>
    </row>
    <row r="3428" spans="1:5" x14ac:dyDescent="0.3">
      <c r="A3428">
        <v>41.489999999990687</v>
      </c>
      <c r="B3428">
        <v>5666.205078125</v>
      </c>
      <c r="C3428">
        <v>0.14879781007766724</v>
      </c>
      <c r="D3428">
        <v>0.14879781007766724</v>
      </c>
      <c r="E3428">
        <v>55.386390193036164</v>
      </c>
    </row>
    <row r="3429" spans="1:5" x14ac:dyDescent="0.3">
      <c r="A3429">
        <v>41.5</v>
      </c>
      <c r="B3429">
        <v>5667.306640625</v>
      </c>
      <c r="C3429">
        <v>0.14759999513626099</v>
      </c>
      <c r="D3429">
        <v>0.14759999513626099</v>
      </c>
      <c r="E3429">
        <v>55.386561854413117</v>
      </c>
    </row>
    <row r="3430" spans="1:5" x14ac:dyDescent="0.3">
      <c r="A3430">
        <v>41.510000000009313</v>
      </c>
      <c r="B3430">
        <v>5668.470703125</v>
      </c>
      <c r="C3430">
        <v>0.14819890260696411</v>
      </c>
      <c r="D3430">
        <v>0.14819890260696411</v>
      </c>
      <c r="E3430">
        <v>55.386734469464386</v>
      </c>
    </row>
    <row r="3431" spans="1:5" x14ac:dyDescent="0.3">
      <c r="A3431">
        <v>41.520000000018626</v>
      </c>
      <c r="B3431">
        <v>5669.736328125</v>
      </c>
      <c r="C3431">
        <v>0.14819999039173126</v>
      </c>
      <c r="D3431">
        <v>0.14819999039173126</v>
      </c>
      <c r="E3431">
        <v>55.386898501446808</v>
      </c>
    </row>
    <row r="3432" spans="1:5" x14ac:dyDescent="0.3">
      <c r="A3432">
        <v>41.53000000002794</v>
      </c>
      <c r="B3432">
        <v>5670.822265625</v>
      </c>
      <c r="C3432">
        <v>0.14820000529289246</v>
      </c>
      <c r="D3432">
        <v>0.14820000529289246</v>
      </c>
      <c r="E3432">
        <v>55.387078745892609</v>
      </c>
    </row>
    <row r="3433" spans="1:5" x14ac:dyDescent="0.3">
      <c r="A3433">
        <v>41.540000000037253</v>
      </c>
      <c r="B3433">
        <v>5671.892578125</v>
      </c>
      <c r="C3433">
        <v>0.14820000529289246</v>
      </c>
      <c r="D3433">
        <v>0.14820000529289246</v>
      </c>
      <c r="E3433">
        <v>55.387251360943878</v>
      </c>
    </row>
    <row r="3434" spans="1:5" x14ac:dyDescent="0.3">
      <c r="A3434">
        <v>41.550000000046566</v>
      </c>
      <c r="B3434">
        <v>5672.986328125</v>
      </c>
      <c r="C3434">
        <v>0.14820000529289246</v>
      </c>
      <c r="D3434">
        <v>0.14820000529289246</v>
      </c>
      <c r="E3434">
        <v>55.3874153929263</v>
      </c>
    </row>
    <row r="3435" spans="1:5" x14ac:dyDescent="0.3">
      <c r="A3435">
        <v>41.560000000055879</v>
      </c>
      <c r="B3435">
        <v>5674.103515625</v>
      </c>
      <c r="C3435">
        <v>0.14879891276359558</v>
      </c>
      <c r="D3435">
        <v>0.14879891276359558</v>
      </c>
      <c r="E3435">
        <v>55.387579424908722</v>
      </c>
    </row>
    <row r="3436" spans="1:5" x14ac:dyDescent="0.3">
      <c r="A3436">
        <v>41.570000000065193</v>
      </c>
      <c r="B3436">
        <v>5675.189453125</v>
      </c>
      <c r="C3436">
        <v>0.14820000529289246</v>
      </c>
      <c r="D3436">
        <v>0.14820000529289246</v>
      </c>
      <c r="E3436">
        <v>55.387752039959992</v>
      </c>
    </row>
    <row r="3437" spans="1:5" x14ac:dyDescent="0.3">
      <c r="A3437">
        <v>41.580000000074506</v>
      </c>
      <c r="B3437">
        <v>5676.369140625</v>
      </c>
      <c r="C3437">
        <v>0.14820000529289246</v>
      </c>
      <c r="D3437">
        <v>0.14820000529289246</v>
      </c>
      <c r="E3437">
        <v>55.387916071942414</v>
      </c>
    </row>
    <row r="3438" spans="1:5" x14ac:dyDescent="0.3">
      <c r="A3438">
        <v>41.600000000093132</v>
      </c>
      <c r="B3438">
        <v>5677.892578125</v>
      </c>
      <c r="C3438">
        <v>0.14879891276359558</v>
      </c>
      <c r="D3438">
        <v>0.14879891276359558</v>
      </c>
      <c r="E3438">
        <v>55.388268931439484</v>
      </c>
    </row>
    <row r="3439" spans="1:5" x14ac:dyDescent="0.3">
      <c r="A3439">
        <v>41.60999999998603</v>
      </c>
      <c r="B3439">
        <v>5676.720703125</v>
      </c>
      <c r="C3439">
        <v>0.14880000054836273</v>
      </c>
      <c r="D3439">
        <v>0.14880000054836273</v>
      </c>
      <c r="E3439">
        <v>55.388432963421906</v>
      </c>
    </row>
    <row r="3440" spans="1:5" x14ac:dyDescent="0.3">
      <c r="A3440">
        <v>41.619999999995343</v>
      </c>
      <c r="B3440">
        <v>5673.939453125</v>
      </c>
      <c r="C3440">
        <v>0.14820109307765961</v>
      </c>
      <c r="D3440">
        <v>0.14820109307765961</v>
      </c>
      <c r="E3440">
        <v>55.388596995404328</v>
      </c>
    </row>
    <row r="3441" spans="1:5" x14ac:dyDescent="0.3">
      <c r="A3441">
        <v>41.630000000004657</v>
      </c>
      <c r="B3441">
        <v>5670.345703125</v>
      </c>
      <c r="C3441">
        <v>0.14880000054836273</v>
      </c>
      <c r="D3441">
        <v>0.14880000054836273</v>
      </c>
      <c r="E3441">
        <v>55.388752444317902</v>
      </c>
    </row>
    <row r="3442" spans="1:5" x14ac:dyDescent="0.3">
      <c r="A3442">
        <v>41.64000000001397</v>
      </c>
      <c r="B3442">
        <v>5666.564453125</v>
      </c>
      <c r="C3442">
        <v>0.14820109307765961</v>
      </c>
      <c r="D3442">
        <v>0.14820109307765961</v>
      </c>
      <c r="E3442">
        <v>55.388916476300324</v>
      </c>
    </row>
    <row r="3443" spans="1:5" x14ac:dyDescent="0.3">
      <c r="A3443">
        <v>41.650000000023283</v>
      </c>
      <c r="B3443">
        <v>5662.533203125</v>
      </c>
      <c r="C3443">
        <v>0.14880000054836273</v>
      </c>
      <c r="D3443">
        <v>0.14880000054836273</v>
      </c>
      <c r="E3443">
        <v>55.389080508282746</v>
      </c>
    </row>
    <row r="3444" spans="1:5" x14ac:dyDescent="0.3">
      <c r="A3444">
        <v>41.660000000032596</v>
      </c>
      <c r="B3444">
        <v>5658.533203125</v>
      </c>
      <c r="C3444">
        <v>0.14760218560695648</v>
      </c>
      <c r="D3444">
        <v>0.14760218560695648</v>
      </c>
      <c r="E3444">
        <v>55.389236910870636</v>
      </c>
    </row>
    <row r="3445" spans="1:5" x14ac:dyDescent="0.3">
      <c r="A3445">
        <v>41.67000000004191</v>
      </c>
      <c r="B3445">
        <v>5654.501953125</v>
      </c>
      <c r="C3445">
        <v>0.14760001003742218</v>
      </c>
      <c r="D3445">
        <v>0.14760001003742218</v>
      </c>
      <c r="E3445">
        <v>55.389400942853058</v>
      </c>
    </row>
    <row r="3446" spans="1:5" x14ac:dyDescent="0.3">
      <c r="A3446">
        <v>41.680000000051223</v>
      </c>
      <c r="B3446">
        <v>5650.376953125</v>
      </c>
      <c r="C3446">
        <v>0.14819891750812531</v>
      </c>
      <c r="D3446">
        <v>0.14819891750812531</v>
      </c>
      <c r="E3446">
        <v>55.38956497483548</v>
      </c>
    </row>
    <row r="3447" spans="1:5" x14ac:dyDescent="0.3">
      <c r="A3447">
        <v>41.690000000060536</v>
      </c>
      <c r="B3447">
        <v>5646.564453125</v>
      </c>
      <c r="C3447">
        <v>0.14760001003742218</v>
      </c>
      <c r="D3447">
        <v>0.14760001003742218</v>
      </c>
      <c r="E3447">
        <v>55.389729006817902</v>
      </c>
    </row>
    <row r="3448" spans="1:5" x14ac:dyDescent="0.3">
      <c r="A3448">
        <v>41.700000000069849</v>
      </c>
      <c r="B3448">
        <v>5643.251953125</v>
      </c>
      <c r="C3448">
        <v>0.14759999513626099</v>
      </c>
      <c r="D3448">
        <v>0.14759999513626099</v>
      </c>
      <c r="E3448">
        <v>55.389884455731476</v>
      </c>
    </row>
    <row r="3449" spans="1:5" x14ac:dyDescent="0.3">
      <c r="A3449">
        <v>41.710000000079162</v>
      </c>
      <c r="B3449">
        <v>5641.634765625</v>
      </c>
      <c r="C3449">
        <v>0.14759999513626099</v>
      </c>
      <c r="D3449">
        <v>0.14759999513626099</v>
      </c>
      <c r="E3449">
        <v>55.390064700177277</v>
      </c>
    </row>
    <row r="3450" spans="1:5" x14ac:dyDescent="0.3">
      <c r="A3450">
        <v>41.730000000097789</v>
      </c>
      <c r="B3450">
        <v>5642.9716796875</v>
      </c>
      <c r="C3450">
        <v>0.14759999513626099</v>
      </c>
      <c r="D3450">
        <v>0.14759999513626099</v>
      </c>
      <c r="E3450">
        <v>55.390401347210968</v>
      </c>
    </row>
    <row r="3451" spans="1:5" x14ac:dyDescent="0.3">
      <c r="A3451">
        <v>41.739999999990687</v>
      </c>
      <c r="B3451">
        <v>5644.5498046875</v>
      </c>
      <c r="C3451">
        <v>0.14759999513626099</v>
      </c>
      <c r="D3451">
        <v>0.14759999513626099</v>
      </c>
      <c r="E3451">
        <v>55.39056537919339</v>
      </c>
    </row>
    <row r="3452" spans="1:5" x14ac:dyDescent="0.3">
      <c r="A3452">
        <v>41.75</v>
      </c>
      <c r="B3452">
        <v>5646.3076171875</v>
      </c>
      <c r="C3452">
        <v>0.14759999513626099</v>
      </c>
      <c r="D3452">
        <v>0.14759999513626099</v>
      </c>
      <c r="E3452">
        <v>55.390745623639191</v>
      </c>
    </row>
    <row r="3453" spans="1:5" x14ac:dyDescent="0.3">
      <c r="A3453">
        <v>41.760000000009313</v>
      </c>
      <c r="B3453">
        <v>5648.3076171875</v>
      </c>
      <c r="C3453">
        <v>0.14759999513626099</v>
      </c>
      <c r="D3453">
        <v>0.14759999513626099</v>
      </c>
      <c r="E3453">
        <v>55.39091823869046</v>
      </c>
    </row>
    <row r="3454" spans="1:5" x14ac:dyDescent="0.3">
      <c r="A3454">
        <v>41.770000000018626</v>
      </c>
      <c r="B3454">
        <v>5650.3701171875</v>
      </c>
      <c r="C3454">
        <v>0.14819890260696411</v>
      </c>
      <c r="D3454">
        <v>0.14819890260696411</v>
      </c>
      <c r="E3454">
        <v>55.391082270672882</v>
      </c>
    </row>
    <row r="3455" spans="1:5" x14ac:dyDescent="0.3">
      <c r="A3455">
        <v>41.78000000002794</v>
      </c>
      <c r="B3455">
        <v>5652.4638671875</v>
      </c>
      <c r="C3455">
        <v>0.14759999513626099</v>
      </c>
      <c r="D3455">
        <v>0.14759999513626099</v>
      </c>
      <c r="E3455">
        <v>55.391254885724152</v>
      </c>
    </row>
    <row r="3456" spans="1:5" x14ac:dyDescent="0.3">
      <c r="A3456">
        <v>41.790000000037253</v>
      </c>
      <c r="B3456">
        <v>5654.6357421875</v>
      </c>
      <c r="C3456">
        <v>0.14759999513626099</v>
      </c>
      <c r="D3456">
        <v>0.14759999513626099</v>
      </c>
      <c r="E3456">
        <v>55.391418917706574</v>
      </c>
    </row>
    <row r="3457" spans="1:5" x14ac:dyDescent="0.3">
      <c r="A3457">
        <v>41.800000000046566</v>
      </c>
      <c r="B3457">
        <v>5656.9326171875</v>
      </c>
      <c r="C3457">
        <v>0.14759999513626099</v>
      </c>
      <c r="D3457">
        <v>0.14759999513626099</v>
      </c>
      <c r="E3457">
        <v>55.391590579083527</v>
      </c>
    </row>
    <row r="3458" spans="1:5" x14ac:dyDescent="0.3">
      <c r="A3458">
        <v>41.810000000055879</v>
      </c>
      <c r="B3458">
        <v>5659.2451171875</v>
      </c>
      <c r="C3458">
        <v>0.14819890260696411</v>
      </c>
      <c r="D3458">
        <v>0.14819890260696411</v>
      </c>
      <c r="E3458">
        <v>55.391771777203644</v>
      </c>
    </row>
    <row r="3459" spans="1:5" x14ac:dyDescent="0.3">
      <c r="A3459">
        <v>41.820000000065193</v>
      </c>
      <c r="B3459">
        <v>5661.4013671875</v>
      </c>
      <c r="C3459">
        <v>0.14819999039173126</v>
      </c>
      <c r="D3459">
        <v>0.14819999039173126</v>
      </c>
      <c r="E3459">
        <v>55.391935809186066</v>
      </c>
    </row>
    <row r="3460" spans="1:5" x14ac:dyDescent="0.3">
      <c r="A3460">
        <v>41.830000000074506</v>
      </c>
      <c r="B3460">
        <v>5663.4638671875</v>
      </c>
      <c r="C3460">
        <v>0.14700217545032501</v>
      </c>
      <c r="D3460">
        <v>0.14700217545032501</v>
      </c>
      <c r="E3460">
        <v>55.392099841168488</v>
      </c>
    </row>
    <row r="3461" spans="1:5" x14ac:dyDescent="0.3">
      <c r="A3461">
        <v>41.840000000083819</v>
      </c>
      <c r="B3461">
        <v>5665.6669921875</v>
      </c>
      <c r="C3461">
        <v>0.14879508316516876</v>
      </c>
      <c r="D3461">
        <v>0.14879508316516876</v>
      </c>
      <c r="E3461">
        <v>55.392271502545441</v>
      </c>
    </row>
    <row r="3462" spans="1:5" x14ac:dyDescent="0.3">
      <c r="A3462">
        <v>41.850000000093132</v>
      </c>
      <c r="B3462">
        <v>5667.9013671875</v>
      </c>
      <c r="C3462">
        <v>0.14879997074604034</v>
      </c>
      <c r="D3462">
        <v>0.14879997074604034</v>
      </c>
      <c r="E3462">
        <v>55.392435534527863</v>
      </c>
    </row>
    <row r="3463" spans="1:5" x14ac:dyDescent="0.3">
      <c r="A3463">
        <v>41.85999999998603</v>
      </c>
      <c r="B3463">
        <v>5669.9794921875</v>
      </c>
      <c r="C3463">
        <v>0.14880000054836273</v>
      </c>
      <c r="D3463">
        <v>0.14880000054836273</v>
      </c>
      <c r="E3463">
        <v>55.392591937115753</v>
      </c>
    </row>
    <row r="3464" spans="1:5" x14ac:dyDescent="0.3">
      <c r="A3464">
        <v>41.869999999995343</v>
      </c>
      <c r="B3464">
        <v>5672.1044921875</v>
      </c>
      <c r="C3464">
        <v>0.14820109307765961</v>
      </c>
      <c r="D3464">
        <v>0.14820109307765961</v>
      </c>
      <c r="E3464">
        <v>55.392755969098175</v>
      </c>
    </row>
    <row r="3465" spans="1:5" x14ac:dyDescent="0.3">
      <c r="A3465">
        <v>41.880000000004657</v>
      </c>
      <c r="B3465">
        <v>5674.3232421875</v>
      </c>
      <c r="C3465">
        <v>0.14820000529289246</v>
      </c>
      <c r="D3465">
        <v>0.14820000529289246</v>
      </c>
      <c r="E3465">
        <v>55.392911418011749</v>
      </c>
    </row>
    <row r="3466" spans="1:5" x14ac:dyDescent="0.3">
      <c r="A3466">
        <v>41.89000000001397</v>
      </c>
      <c r="B3466">
        <v>5676.4638671875</v>
      </c>
      <c r="C3466">
        <v>0.14879891276359558</v>
      </c>
      <c r="D3466">
        <v>0.14879891276359558</v>
      </c>
      <c r="E3466">
        <v>55.393075449994171</v>
      </c>
    </row>
    <row r="3467" spans="1:5" x14ac:dyDescent="0.3">
      <c r="A3467">
        <v>41.900000000023283</v>
      </c>
      <c r="B3467">
        <v>5678.5419921875</v>
      </c>
      <c r="C3467">
        <v>0.14820000529289246</v>
      </c>
      <c r="D3467">
        <v>0.14820000529289246</v>
      </c>
      <c r="E3467">
        <v>55.393239481976593</v>
      </c>
    </row>
    <row r="3468" spans="1:5" x14ac:dyDescent="0.3">
      <c r="A3468">
        <v>41.910000000032596</v>
      </c>
      <c r="B3468">
        <v>5680.6201171875</v>
      </c>
      <c r="C3468">
        <v>0.14879891276359558</v>
      </c>
      <c r="D3468">
        <v>0.14879891276359558</v>
      </c>
      <c r="E3468">
        <v>55.393412097027863</v>
      </c>
    </row>
    <row r="3469" spans="1:5" x14ac:dyDescent="0.3">
      <c r="A3469">
        <v>41.92000000004191</v>
      </c>
      <c r="B3469">
        <v>5682.7294921875</v>
      </c>
      <c r="C3469">
        <v>0.14760109782218933</v>
      </c>
      <c r="D3469">
        <v>0.14760109782218933</v>
      </c>
      <c r="E3469">
        <v>55.393576129010285</v>
      </c>
    </row>
    <row r="3470" spans="1:5" x14ac:dyDescent="0.3">
      <c r="A3470">
        <v>41.930000000051223</v>
      </c>
      <c r="B3470">
        <v>5684.8544921875</v>
      </c>
      <c r="C3470">
        <v>0.14879891276359558</v>
      </c>
      <c r="D3470">
        <v>0.14879891276359558</v>
      </c>
      <c r="E3470">
        <v>55.393740160992706</v>
      </c>
    </row>
    <row r="3471" spans="1:5" x14ac:dyDescent="0.3">
      <c r="A3471">
        <v>41.940000000060536</v>
      </c>
      <c r="B3471">
        <v>5687.0107421875</v>
      </c>
      <c r="C3471">
        <v>0.14880000054836273</v>
      </c>
      <c r="D3471">
        <v>0.14880000054836273</v>
      </c>
      <c r="E3471">
        <v>55.393904192975128</v>
      </c>
    </row>
    <row r="3472" spans="1:5" x14ac:dyDescent="0.3">
      <c r="A3472">
        <v>41.950000000069849</v>
      </c>
      <c r="B3472">
        <v>5689.1513671875</v>
      </c>
      <c r="C3472">
        <v>0.14880000054836273</v>
      </c>
      <c r="D3472">
        <v>0.14880000054836273</v>
      </c>
      <c r="E3472">
        <v>55.394076808026398</v>
      </c>
    </row>
    <row r="3473" spans="1:5" x14ac:dyDescent="0.3">
      <c r="A3473">
        <v>41.960000000079162</v>
      </c>
      <c r="B3473">
        <v>5691.2294921875</v>
      </c>
      <c r="C3473">
        <v>0.14880000054836273</v>
      </c>
      <c r="D3473">
        <v>0.14880000054836273</v>
      </c>
      <c r="E3473">
        <v>55.39424084000882</v>
      </c>
    </row>
    <row r="3474" spans="1:5" x14ac:dyDescent="0.3">
      <c r="A3474">
        <v>41.970000000088476</v>
      </c>
      <c r="B3474">
        <v>5693.3857421875</v>
      </c>
      <c r="C3474">
        <v>0.14820109307765961</v>
      </c>
      <c r="D3474">
        <v>0.14820109307765961</v>
      </c>
      <c r="E3474">
        <v>55.394421084454621</v>
      </c>
    </row>
    <row r="3475" spans="1:5" x14ac:dyDescent="0.3">
      <c r="A3475">
        <v>41.980000000097789</v>
      </c>
      <c r="B3475">
        <v>5695.5107421875</v>
      </c>
      <c r="C3475">
        <v>0.14999400079250336</v>
      </c>
      <c r="D3475">
        <v>0.14999400079250336</v>
      </c>
      <c r="E3475">
        <v>55.394601328900421</v>
      </c>
    </row>
    <row r="3476" spans="1:5" x14ac:dyDescent="0.3">
      <c r="A3476">
        <v>41.989999999990687</v>
      </c>
      <c r="B3476">
        <v>5697.5888671875</v>
      </c>
      <c r="C3476">
        <v>0.14940272271633148</v>
      </c>
      <c r="D3476">
        <v>0.14940272271633148</v>
      </c>
      <c r="E3476">
        <v>55.394757731488312</v>
      </c>
    </row>
    <row r="3477" spans="1:5" x14ac:dyDescent="0.3">
      <c r="A3477">
        <v>42</v>
      </c>
      <c r="B3477">
        <v>5699.6044921875</v>
      </c>
      <c r="C3477">
        <v>0.1494000107049942</v>
      </c>
      <c r="D3477">
        <v>0.1494000107049942</v>
      </c>
      <c r="E3477">
        <v>55.394921763470734</v>
      </c>
    </row>
    <row r="3478" spans="1:5" x14ac:dyDescent="0.3">
      <c r="A3478">
        <v>42.010000000009313</v>
      </c>
      <c r="B3478">
        <v>5701.7451171875</v>
      </c>
      <c r="C3478">
        <v>0.14880110323429108</v>
      </c>
      <c r="D3478">
        <v>0.14880110323429108</v>
      </c>
      <c r="E3478">
        <v>55.395102007916535</v>
      </c>
    </row>
    <row r="3479" spans="1:5" x14ac:dyDescent="0.3">
      <c r="A3479">
        <v>42.020000000018626</v>
      </c>
      <c r="B3479">
        <v>5703.9169921875</v>
      </c>
      <c r="C3479">
        <v>0.14939619600772858</v>
      </c>
      <c r="D3479">
        <v>0.14939619600772858</v>
      </c>
      <c r="E3479">
        <v>55.395274622967804</v>
      </c>
    </row>
    <row r="3480" spans="1:5" x14ac:dyDescent="0.3">
      <c r="A3480">
        <v>42.03000000002794</v>
      </c>
      <c r="B3480">
        <v>5705.9482421875</v>
      </c>
      <c r="C3480">
        <v>0.14999891817569733</v>
      </c>
      <c r="D3480">
        <v>0.14999891817569733</v>
      </c>
      <c r="E3480">
        <v>55.395446284344757</v>
      </c>
    </row>
    <row r="3481" spans="1:5" x14ac:dyDescent="0.3">
      <c r="A3481">
        <v>42.040000000037253</v>
      </c>
      <c r="B3481">
        <v>5707.8544921875</v>
      </c>
      <c r="C3481">
        <v>0.14880110323429108</v>
      </c>
      <c r="D3481">
        <v>0.14880110323429108</v>
      </c>
      <c r="E3481">
        <v>55.395610316327179</v>
      </c>
    </row>
    <row r="3482" spans="1:5" x14ac:dyDescent="0.3">
      <c r="A3482">
        <v>42.050000000046566</v>
      </c>
      <c r="B3482">
        <v>5709.8076171875</v>
      </c>
      <c r="C3482">
        <v>0.14939619600772858</v>
      </c>
      <c r="D3482">
        <v>0.14939619600772858</v>
      </c>
      <c r="E3482">
        <v>55.395775301983917</v>
      </c>
    </row>
    <row r="3483" spans="1:5" x14ac:dyDescent="0.3">
      <c r="A3483">
        <v>42.060000000055879</v>
      </c>
      <c r="B3483">
        <v>5711.7216796875</v>
      </c>
      <c r="C3483">
        <v>0.14939999580383301</v>
      </c>
      <c r="D3483">
        <v>0.14939999580383301</v>
      </c>
      <c r="E3483">
        <v>55.395946963360871</v>
      </c>
    </row>
    <row r="3484" spans="1:5" x14ac:dyDescent="0.3">
      <c r="A3484">
        <v>42.070000000065193</v>
      </c>
      <c r="B3484">
        <v>5713.6044921875</v>
      </c>
      <c r="C3484">
        <v>0.14999890327453613</v>
      </c>
      <c r="D3484">
        <v>0.14999890327453613</v>
      </c>
      <c r="E3484">
        <v>55.396103365948761</v>
      </c>
    </row>
    <row r="3485" spans="1:5" x14ac:dyDescent="0.3">
      <c r="A3485">
        <v>42.080000000074506</v>
      </c>
      <c r="B3485">
        <v>5715.3544921875</v>
      </c>
      <c r="C3485">
        <v>0.14999999105930328</v>
      </c>
      <c r="D3485">
        <v>0.14999999105930328</v>
      </c>
      <c r="E3485">
        <v>55.396275027325714</v>
      </c>
    </row>
    <row r="3486" spans="1:5" x14ac:dyDescent="0.3">
      <c r="A3486">
        <v>42.090000000083819</v>
      </c>
      <c r="B3486">
        <v>5717.0029296875</v>
      </c>
      <c r="C3486">
        <v>0.14880217611789703</v>
      </c>
      <c r="D3486">
        <v>0.14880217611789703</v>
      </c>
      <c r="E3486">
        <v>55.396431429913605</v>
      </c>
    </row>
    <row r="3487" spans="1:5" x14ac:dyDescent="0.3">
      <c r="A3487">
        <v>42.100000000093132</v>
      </c>
      <c r="B3487">
        <v>5718.7294921875</v>
      </c>
      <c r="C3487">
        <v>0.14999999105930328</v>
      </c>
      <c r="D3487">
        <v>0.14999999105930328</v>
      </c>
      <c r="E3487">
        <v>55.396586878827179</v>
      </c>
    </row>
    <row r="3488" spans="1:5" x14ac:dyDescent="0.3">
      <c r="A3488">
        <v>42.110000000102445</v>
      </c>
      <c r="B3488">
        <v>5720.25390625</v>
      </c>
      <c r="C3488">
        <v>0.15000000596046448</v>
      </c>
      <c r="D3488">
        <v>0.15000000596046448</v>
      </c>
      <c r="E3488">
        <v>55.396751566460694</v>
      </c>
    </row>
    <row r="3489" spans="1:5" x14ac:dyDescent="0.3">
      <c r="A3489">
        <v>42.119999999995343</v>
      </c>
      <c r="B3489">
        <v>5721.62890625</v>
      </c>
      <c r="C3489">
        <v>0.15000000596046448</v>
      </c>
      <c r="D3489">
        <v>0.15000000596046448</v>
      </c>
      <c r="E3489">
        <v>55.396923227837647</v>
      </c>
    </row>
    <row r="3490" spans="1:5" x14ac:dyDescent="0.3">
      <c r="A3490">
        <v>42.130000000004657</v>
      </c>
      <c r="B3490">
        <v>5722.98828125</v>
      </c>
      <c r="C3490">
        <v>0.15000000596046448</v>
      </c>
      <c r="D3490">
        <v>0.15000000596046448</v>
      </c>
      <c r="E3490">
        <v>55.397079630425537</v>
      </c>
    </row>
    <row r="3491" spans="1:5" x14ac:dyDescent="0.3">
      <c r="A3491">
        <v>42.14000000001397</v>
      </c>
      <c r="B3491">
        <v>5724.12109375</v>
      </c>
      <c r="C3491">
        <v>0.14940109848976135</v>
      </c>
      <c r="D3491">
        <v>0.14940109848976135</v>
      </c>
      <c r="E3491">
        <v>55.397243662407959</v>
      </c>
    </row>
    <row r="3492" spans="1:5" x14ac:dyDescent="0.3">
      <c r="A3492">
        <v>42.160000000032596</v>
      </c>
      <c r="B3492">
        <v>5725.74609375</v>
      </c>
      <c r="C3492">
        <v>0.15060000121593475</v>
      </c>
      <c r="D3492">
        <v>0.15060000121593475</v>
      </c>
      <c r="E3492">
        <v>55.397579355767334</v>
      </c>
    </row>
    <row r="3493" spans="1:5" x14ac:dyDescent="0.3">
      <c r="A3493">
        <v>42.190000000060536</v>
      </c>
      <c r="B3493">
        <v>5726.765625</v>
      </c>
      <c r="C3493">
        <v>0.15000000596046448</v>
      </c>
      <c r="D3493">
        <v>0.15000000596046448</v>
      </c>
      <c r="E3493">
        <v>55.398096247246826</v>
      </c>
    </row>
    <row r="3494" spans="1:5" x14ac:dyDescent="0.3">
      <c r="A3494">
        <v>42.260000000009313</v>
      </c>
      <c r="B3494">
        <v>5728.12646484375</v>
      </c>
      <c r="C3494">
        <v>0.15000000596046448</v>
      </c>
      <c r="D3494">
        <v>0.15000000596046448</v>
      </c>
      <c r="E3494">
        <v>55.399277849724854</v>
      </c>
    </row>
    <row r="3495" spans="1:5" x14ac:dyDescent="0.3">
      <c r="A3495">
        <v>42.28000000002794</v>
      </c>
      <c r="B3495">
        <v>5729.77880859375</v>
      </c>
      <c r="C3495">
        <v>0.1505989134311676</v>
      </c>
      <c r="D3495">
        <v>0.1505989134311676</v>
      </c>
      <c r="E3495">
        <v>55.399614496758545</v>
      </c>
    </row>
    <row r="3496" spans="1:5" x14ac:dyDescent="0.3">
      <c r="A3496">
        <v>42.300000000046566</v>
      </c>
      <c r="B3496">
        <v>5731.93115234375</v>
      </c>
      <c r="C3496">
        <v>0.15060272812843323</v>
      </c>
      <c r="D3496">
        <v>0.15060272812843323</v>
      </c>
      <c r="E3496">
        <v>55.399942560723389</v>
      </c>
    </row>
    <row r="3497" spans="1:5" x14ac:dyDescent="0.3">
      <c r="A3497">
        <v>42.310000000055879</v>
      </c>
      <c r="B3497">
        <v>5733.18896484375</v>
      </c>
      <c r="C3497">
        <v>0.15060001611709595</v>
      </c>
      <c r="D3497">
        <v>0.15060001611709595</v>
      </c>
      <c r="E3497">
        <v>55.400106592705811</v>
      </c>
    </row>
    <row r="3498" spans="1:5" x14ac:dyDescent="0.3">
      <c r="A3498">
        <v>42.320000000065193</v>
      </c>
      <c r="B3498">
        <v>5734.64208984375</v>
      </c>
      <c r="C3498">
        <v>0.15000110864639282</v>
      </c>
      <c r="D3498">
        <v>0.15000110864639282</v>
      </c>
      <c r="E3498">
        <v>55.400270624688233</v>
      </c>
    </row>
    <row r="3499" spans="1:5" x14ac:dyDescent="0.3">
      <c r="A3499">
        <v>42.330000000074506</v>
      </c>
      <c r="B3499">
        <v>5736.05615234375</v>
      </c>
      <c r="C3499">
        <v>0.15119892358779907</v>
      </c>
      <c r="D3499">
        <v>0.15119892358779907</v>
      </c>
      <c r="E3499">
        <v>55.400434656670654</v>
      </c>
    </row>
    <row r="3500" spans="1:5" x14ac:dyDescent="0.3">
      <c r="A3500">
        <v>42.340000000083819</v>
      </c>
      <c r="B3500">
        <v>5737.53271484375</v>
      </c>
      <c r="C3500">
        <v>0.15119999647140503</v>
      </c>
      <c r="D3500">
        <v>0.15119999647140503</v>
      </c>
      <c r="E3500">
        <v>55.400590105584229</v>
      </c>
    </row>
    <row r="3501" spans="1:5" x14ac:dyDescent="0.3">
      <c r="A3501">
        <v>42.350000000093132</v>
      </c>
      <c r="B3501">
        <v>5739.04833984375</v>
      </c>
      <c r="C3501">
        <v>0.1506010890007019</v>
      </c>
      <c r="D3501">
        <v>0.1506010890007019</v>
      </c>
      <c r="E3501">
        <v>55.400754137566651</v>
      </c>
    </row>
    <row r="3502" spans="1:5" x14ac:dyDescent="0.3">
      <c r="A3502">
        <v>42.35999999998603</v>
      </c>
      <c r="B3502">
        <v>5740.50146484375</v>
      </c>
      <c r="C3502">
        <v>0.15119999647140503</v>
      </c>
      <c r="D3502">
        <v>0.15119999647140503</v>
      </c>
      <c r="E3502">
        <v>55.400918169549072</v>
      </c>
    </row>
    <row r="3503" spans="1:5" x14ac:dyDescent="0.3">
      <c r="A3503">
        <v>42.369999999995343</v>
      </c>
      <c r="B3503">
        <v>5741.87646484375</v>
      </c>
      <c r="C3503">
        <v>0.15119999647140503</v>
      </c>
      <c r="D3503">
        <v>0.15119999647140503</v>
      </c>
      <c r="E3503">
        <v>55.401090784600342</v>
      </c>
    </row>
    <row r="3504" spans="1:5" x14ac:dyDescent="0.3">
      <c r="A3504">
        <v>42.380000000004657</v>
      </c>
      <c r="B3504">
        <v>5743.39990234375</v>
      </c>
      <c r="C3504">
        <v>0.15179890394210815</v>
      </c>
      <c r="D3504">
        <v>0.15179890394210815</v>
      </c>
      <c r="E3504">
        <v>55.401271029046143</v>
      </c>
    </row>
    <row r="3505" spans="1:5" x14ac:dyDescent="0.3">
      <c r="A3505">
        <v>42.39000000001397</v>
      </c>
      <c r="B3505">
        <v>5745.07177734375</v>
      </c>
      <c r="C3505">
        <v>0.15119999647140503</v>
      </c>
      <c r="D3505">
        <v>0.15119999647140503</v>
      </c>
      <c r="E3505">
        <v>55.401427431634033</v>
      </c>
    </row>
    <row r="3506" spans="1:5" x14ac:dyDescent="0.3">
      <c r="A3506">
        <v>42.400000000023283</v>
      </c>
      <c r="B3506">
        <v>5746.72021484375</v>
      </c>
      <c r="C3506">
        <v>0.15119999647140503</v>
      </c>
      <c r="D3506">
        <v>0.15119999647140503</v>
      </c>
      <c r="E3506">
        <v>55.401599093010987</v>
      </c>
    </row>
    <row r="3507" spans="1:5" x14ac:dyDescent="0.3">
      <c r="A3507">
        <v>42.410000000032596</v>
      </c>
      <c r="B3507">
        <v>5748.40771484375</v>
      </c>
      <c r="C3507">
        <v>0.15179890394210815</v>
      </c>
      <c r="D3507">
        <v>0.15179890394210815</v>
      </c>
      <c r="E3507">
        <v>55.401763124993408</v>
      </c>
    </row>
    <row r="3508" spans="1:5" x14ac:dyDescent="0.3">
      <c r="A3508">
        <v>42.42000000004191</v>
      </c>
      <c r="B3508">
        <v>5750.03271484375</v>
      </c>
      <c r="C3508">
        <v>0.15179999172687531</v>
      </c>
      <c r="D3508">
        <v>0.15179999172687531</v>
      </c>
      <c r="E3508">
        <v>55.401935740044678</v>
      </c>
    </row>
    <row r="3509" spans="1:5" x14ac:dyDescent="0.3">
      <c r="A3509">
        <v>42.430000000051223</v>
      </c>
      <c r="B3509">
        <v>5751.61865234375</v>
      </c>
      <c r="C3509">
        <v>0.1518000066280365</v>
      </c>
      <c r="D3509">
        <v>0.1518000066280365</v>
      </c>
      <c r="E3509">
        <v>55.402115984490479</v>
      </c>
    </row>
    <row r="3510" spans="1:5" x14ac:dyDescent="0.3">
      <c r="A3510">
        <v>42.440000000060536</v>
      </c>
      <c r="B3510">
        <v>5753.18115234375</v>
      </c>
      <c r="C3510">
        <v>0.15120109915733337</v>
      </c>
      <c r="D3510">
        <v>0.15120109915733337</v>
      </c>
      <c r="E3510">
        <v>55.402288599541748</v>
      </c>
    </row>
    <row r="3511" spans="1:5" x14ac:dyDescent="0.3">
      <c r="A3511">
        <v>42.450000000069849</v>
      </c>
      <c r="B3511">
        <v>5754.78271484375</v>
      </c>
      <c r="C3511">
        <v>0.1518000066280365</v>
      </c>
      <c r="D3511">
        <v>0.1518000066280365</v>
      </c>
      <c r="E3511">
        <v>55.40245263152417</v>
      </c>
    </row>
    <row r="3512" spans="1:5" x14ac:dyDescent="0.3">
      <c r="A3512">
        <v>42.460000000079162</v>
      </c>
      <c r="B3512">
        <v>5756.54052734375</v>
      </c>
      <c r="C3512">
        <v>0.1518000066280365</v>
      </c>
      <c r="D3512">
        <v>0.1518000066280365</v>
      </c>
      <c r="E3512">
        <v>55.402616663506592</v>
      </c>
    </row>
    <row r="3513" spans="1:5" x14ac:dyDescent="0.3">
      <c r="A3513">
        <v>42.470000000088476</v>
      </c>
      <c r="B3513">
        <v>5758.36865234375</v>
      </c>
      <c r="C3513">
        <v>0.15120109915733337</v>
      </c>
      <c r="D3513">
        <v>0.15120109915733337</v>
      </c>
      <c r="E3513">
        <v>55.402789278557862</v>
      </c>
    </row>
    <row r="3514" spans="1:5" x14ac:dyDescent="0.3">
      <c r="A3514">
        <v>42.480000000097789</v>
      </c>
      <c r="B3514">
        <v>5760.07958984375</v>
      </c>
      <c r="C3514">
        <v>0.15120001137256622</v>
      </c>
      <c r="D3514">
        <v>0.15120001137256622</v>
      </c>
      <c r="E3514">
        <v>55.402953310540283</v>
      </c>
    </row>
    <row r="3515" spans="1:5" x14ac:dyDescent="0.3">
      <c r="A3515">
        <v>42.489999999990687</v>
      </c>
      <c r="B3515">
        <v>5761.75146484375</v>
      </c>
      <c r="C3515">
        <v>0.15179891884326935</v>
      </c>
      <c r="D3515">
        <v>0.15179891884326935</v>
      </c>
      <c r="E3515">
        <v>55.403117342522705</v>
      </c>
    </row>
    <row r="3516" spans="1:5" x14ac:dyDescent="0.3">
      <c r="A3516">
        <v>42.5</v>
      </c>
      <c r="B3516">
        <v>5763.17333984375</v>
      </c>
      <c r="C3516">
        <v>0.1518000066280365</v>
      </c>
      <c r="D3516">
        <v>0.1518000066280365</v>
      </c>
      <c r="E3516">
        <v>55.403297586968506</v>
      </c>
    </row>
    <row r="3517" spans="1:5" x14ac:dyDescent="0.3">
      <c r="A3517">
        <v>42.510000000009313</v>
      </c>
      <c r="B3517">
        <v>5764.64990234375</v>
      </c>
      <c r="C3517">
        <v>0.15120109915733337</v>
      </c>
      <c r="D3517">
        <v>0.15120109915733337</v>
      </c>
      <c r="E3517">
        <v>55.403461618950928</v>
      </c>
    </row>
    <row r="3518" spans="1:5" x14ac:dyDescent="0.3">
      <c r="A3518">
        <v>42.520000000018626</v>
      </c>
      <c r="B3518">
        <v>5766.06396484375</v>
      </c>
      <c r="C3518">
        <v>0.1518000066280365</v>
      </c>
      <c r="D3518">
        <v>0.1518000066280365</v>
      </c>
      <c r="E3518">
        <v>55.403617067864502</v>
      </c>
    </row>
    <row r="3519" spans="1:5" x14ac:dyDescent="0.3">
      <c r="A3519">
        <v>42.53000000002794</v>
      </c>
      <c r="B3519">
        <v>5767.54833984375</v>
      </c>
      <c r="C3519">
        <v>0.1518000066280365</v>
      </c>
      <c r="D3519">
        <v>0.1518000066280365</v>
      </c>
      <c r="E3519">
        <v>55.40378205352124</v>
      </c>
    </row>
    <row r="3520" spans="1:5" x14ac:dyDescent="0.3">
      <c r="A3520">
        <v>42.540000000037253</v>
      </c>
      <c r="B3520">
        <v>5768.82958984375</v>
      </c>
      <c r="C3520">
        <v>0.15239891409873962</v>
      </c>
      <c r="D3520">
        <v>0.15239891409873962</v>
      </c>
      <c r="E3520">
        <v>55.403946085503662</v>
      </c>
    </row>
    <row r="3521" spans="1:5" x14ac:dyDescent="0.3">
      <c r="A3521">
        <v>42.550000000046566</v>
      </c>
      <c r="B3521">
        <v>5770.31396484375</v>
      </c>
      <c r="C3521">
        <v>0.15240000188350677</v>
      </c>
      <c r="D3521">
        <v>0.15240000188350677</v>
      </c>
      <c r="E3521">
        <v>55.404110117486084</v>
      </c>
    </row>
    <row r="3522" spans="1:5" x14ac:dyDescent="0.3">
      <c r="A3522">
        <v>42.560000000055879</v>
      </c>
      <c r="B3522">
        <v>5771.54833984375</v>
      </c>
      <c r="C3522">
        <v>0.15120218694210052</v>
      </c>
      <c r="D3522">
        <v>0.15120218694210052</v>
      </c>
      <c r="E3522">
        <v>55.404274149468506</v>
      </c>
    </row>
    <row r="3523" spans="1:5" x14ac:dyDescent="0.3">
      <c r="A3523">
        <v>42.570000000065193</v>
      </c>
      <c r="B3523">
        <v>5772.83740234375</v>
      </c>
      <c r="C3523">
        <v>0.15240000188350677</v>
      </c>
      <c r="D3523">
        <v>0.15240000188350677</v>
      </c>
      <c r="E3523">
        <v>55.404438181450928</v>
      </c>
    </row>
    <row r="3524" spans="1:5" x14ac:dyDescent="0.3">
      <c r="A3524">
        <v>42.580000000074506</v>
      </c>
      <c r="B3524">
        <v>5774.10302734375</v>
      </c>
      <c r="C3524">
        <v>0.15240000188350677</v>
      </c>
      <c r="D3524">
        <v>0.15240000188350677</v>
      </c>
      <c r="E3524">
        <v>55.40460221343335</v>
      </c>
    </row>
    <row r="3525" spans="1:5" x14ac:dyDescent="0.3">
      <c r="A3525">
        <v>42.590000000083819</v>
      </c>
      <c r="B3525">
        <v>5775.22021484375</v>
      </c>
      <c r="C3525">
        <v>0.15240000188350677</v>
      </c>
      <c r="D3525">
        <v>0.15240000188350677</v>
      </c>
      <c r="E3525">
        <v>55.404773874810303</v>
      </c>
    </row>
    <row r="3526" spans="1:5" x14ac:dyDescent="0.3">
      <c r="A3526">
        <v>42.600000000093132</v>
      </c>
      <c r="B3526">
        <v>5776.57177734375</v>
      </c>
      <c r="C3526">
        <v>0.15240000188350677</v>
      </c>
      <c r="D3526">
        <v>0.15240000188350677</v>
      </c>
      <c r="E3526">
        <v>55.404937906792725</v>
      </c>
    </row>
    <row r="3527" spans="1:5" x14ac:dyDescent="0.3">
      <c r="A3527">
        <v>42.60999999998603</v>
      </c>
      <c r="B3527">
        <v>5777.85302734375</v>
      </c>
      <c r="C3527">
        <v>0.15120218694210052</v>
      </c>
      <c r="D3527">
        <v>0.15120218694210052</v>
      </c>
      <c r="E3527">
        <v>55.405094309380615</v>
      </c>
    </row>
    <row r="3528" spans="1:5" x14ac:dyDescent="0.3">
      <c r="A3528">
        <v>42.619999999995343</v>
      </c>
      <c r="B3528">
        <v>5779.14208984375</v>
      </c>
      <c r="C3528">
        <v>0.15359781682491302</v>
      </c>
      <c r="D3528">
        <v>0.15359781682491302</v>
      </c>
      <c r="E3528">
        <v>55.405258341363037</v>
      </c>
    </row>
    <row r="3529" spans="1:5" x14ac:dyDescent="0.3">
      <c r="A3529">
        <v>42.630000000004657</v>
      </c>
      <c r="B3529">
        <v>5780.27490234375</v>
      </c>
      <c r="C3529">
        <v>0.15180490911006927</v>
      </c>
      <c r="D3529">
        <v>0.15180490911006927</v>
      </c>
      <c r="E3529">
        <v>55.405430956414307</v>
      </c>
    </row>
    <row r="3530" spans="1:5" x14ac:dyDescent="0.3">
      <c r="A3530">
        <v>42.64000000001397</v>
      </c>
      <c r="B3530">
        <v>5781.52490234375</v>
      </c>
      <c r="C3530">
        <v>0.15180002152919769</v>
      </c>
      <c r="D3530">
        <v>0.15180002152919769</v>
      </c>
      <c r="E3530">
        <v>55.40560261779126</v>
      </c>
    </row>
    <row r="3531" spans="1:5" x14ac:dyDescent="0.3">
      <c r="A3531">
        <v>42.650000000023283</v>
      </c>
      <c r="B3531">
        <v>5782.57958984375</v>
      </c>
      <c r="C3531">
        <v>0.15239892899990082</v>
      </c>
      <c r="D3531">
        <v>0.15239892899990082</v>
      </c>
      <c r="E3531">
        <v>55.405775232842529</v>
      </c>
    </row>
    <row r="3532" spans="1:5" x14ac:dyDescent="0.3">
      <c r="A3532">
        <v>42.660000000032596</v>
      </c>
      <c r="B3532">
        <v>5783.81396484375</v>
      </c>
      <c r="C3532">
        <v>0.15180002152919769</v>
      </c>
      <c r="D3532">
        <v>0.15180002152919769</v>
      </c>
      <c r="E3532">
        <v>55.405939264824951</v>
      </c>
    </row>
    <row r="3533" spans="1:5" x14ac:dyDescent="0.3">
      <c r="A3533">
        <v>42.67000000004191</v>
      </c>
      <c r="B3533">
        <v>5784.89990234375</v>
      </c>
      <c r="C3533">
        <v>0.15299783647060394</v>
      </c>
      <c r="D3533">
        <v>0.15299783647060394</v>
      </c>
      <c r="E3533">
        <v>55.406119509270752</v>
      </c>
    </row>
    <row r="3534" spans="1:5" x14ac:dyDescent="0.3">
      <c r="A3534">
        <v>42.680000000051223</v>
      </c>
      <c r="B3534">
        <v>5785.98583984375</v>
      </c>
      <c r="C3534">
        <v>0.15120492875576019</v>
      </c>
      <c r="D3534">
        <v>0.15120492875576019</v>
      </c>
      <c r="E3534">
        <v>55.406292124322022</v>
      </c>
    </row>
    <row r="3535" spans="1:5" x14ac:dyDescent="0.3">
      <c r="A3535">
        <v>42.690000000060536</v>
      </c>
      <c r="B3535">
        <v>5787.14208984375</v>
      </c>
      <c r="C3535">
        <v>0.15239511430263519</v>
      </c>
      <c r="D3535">
        <v>0.15239511430263519</v>
      </c>
      <c r="E3535">
        <v>55.406456156304444</v>
      </c>
    </row>
    <row r="3536" spans="1:5" x14ac:dyDescent="0.3">
      <c r="A3536">
        <v>42.700000000069849</v>
      </c>
      <c r="B3536">
        <v>5788.17333984375</v>
      </c>
      <c r="C3536">
        <v>0.15240000188350677</v>
      </c>
      <c r="D3536">
        <v>0.15240000188350677</v>
      </c>
      <c r="E3536">
        <v>55.406620188286865</v>
      </c>
    </row>
    <row r="3537" spans="1:5" x14ac:dyDescent="0.3">
      <c r="A3537">
        <v>42.720000000088476</v>
      </c>
      <c r="B3537">
        <v>5790.20458984375</v>
      </c>
      <c r="C3537">
        <v>0.15240000188350677</v>
      </c>
      <c r="D3537">
        <v>0.15240000188350677</v>
      </c>
      <c r="E3537">
        <v>55.406948252251709</v>
      </c>
    </row>
    <row r="3538" spans="1:5" x14ac:dyDescent="0.3">
      <c r="A3538">
        <v>42.730000000097789</v>
      </c>
      <c r="B3538">
        <v>5791.28271484375</v>
      </c>
      <c r="C3538">
        <v>0.15180109441280365</v>
      </c>
      <c r="D3538">
        <v>0.15180109441280365</v>
      </c>
      <c r="E3538">
        <v>55.407112284234131</v>
      </c>
    </row>
    <row r="3539" spans="1:5" x14ac:dyDescent="0.3">
      <c r="A3539">
        <v>42.739999999990687</v>
      </c>
      <c r="B3539">
        <v>5792.29052734375</v>
      </c>
      <c r="C3539">
        <v>0.15240000188350677</v>
      </c>
      <c r="D3539">
        <v>0.15240000188350677</v>
      </c>
      <c r="E3539">
        <v>55.407292528679932</v>
      </c>
    </row>
    <row r="3540" spans="1:5" x14ac:dyDescent="0.3">
      <c r="A3540">
        <v>42.75</v>
      </c>
      <c r="B3540">
        <v>5793.32958984375</v>
      </c>
      <c r="C3540">
        <v>0.15240000188350677</v>
      </c>
      <c r="D3540">
        <v>0.15240000188350677</v>
      </c>
      <c r="E3540">
        <v>55.407456560662354</v>
      </c>
    </row>
    <row r="3541" spans="1:5" x14ac:dyDescent="0.3">
      <c r="A3541">
        <v>42.760000000009313</v>
      </c>
      <c r="B3541">
        <v>5794.36865234375</v>
      </c>
      <c r="C3541">
        <v>0.1529989093542099</v>
      </c>
      <c r="D3541">
        <v>0.1529989093542099</v>
      </c>
      <c r="E3541">
        <v>55.407620592644776</v>
      </c>
    </row>
    <row r="3542" spans="1:5" x14ac:dyDescent="0.3">
      <c r="A3542">
        <v>42.770000000018626</v>
      </c>
      <c r="B3542">
        <v>5795.39990234375</v>
      </c>
      <c r="C3542">
        <v>0.15180109441280365</v>
      </c>
      <c r="D3542">
        <v>0.15180109441280365</v>
      </c>
      <c r="E3542">
        <v>55.407776995232666</v>
      </c>
    </row>
    <row r="3543" spans="1:5" x14ac:dyDescent="0.3">
      <c r="A3543">
        <v>42.78000000002794</v>
      </c>
      <c r="B3543">
        <v>5796.47021484375</v>
      </c>
      <c r="C3543">
        <v>0.15240000188350677</v>
      </c>
      <c r="D3543">
        <v>0.15240000188350677</v>
      </c>
      <c r="E3543">
        <v>55.40793244414624</v>
      </c>
    </row>
    <row r="3544" spans="1:5" x14ac:dyDescent="0.3">
      <c r="A3544">
        <v>42.800000000046566</v>
      </c>
      <c r="B3544">
        <v>5798.20849609375</v>
      </c>
      <c r="C3544">
        <v>0.15240000188350677</v>
      </c>
      <c r="D3544">
        <v>0.15240000188350677</v>
      </c>
      <c r="E3544">
        <v>55.408277674248779</v>
      </c>
    </row>
    <row r="3545" spans="1:5" x14ac:dyDescent="0.3">
      <c r="A3545">
        <v>42.810000000055879</v>
      </c>
      <c r="B3545">
        <v>5799.23193359375</v>
      </c>
      <c r="C3545">
        <v>0.1529989093542099</v>
      </c>
      <c r="D3545">
        <v>0.1529989093542099</v>
      </c>
      <c r="E3545">
        <v>55.408433123162354</v>
      </c>
    </row>
    <row r="3546" spans="1:5" x14ac:dyDescent="0.3">
      <c r="A3546">
        <v>42.830000000074506</v>
      </c>
      <c r="B3546">
        <v>5801.13818359375</v>
      </c>
      <c r="C3546">
        <v>0.1529989093542099</v>
      </c>
      <c r="D3546">
        <v>0.1529989093542099</v>
      </c>
      <c r="E3546">
        <v>55.408761187127197</v>
      </c>
    </row>
    <row r="3547" spans="1:5" x14ac:dyDescent="0.3">
      <c r="A3547">
        <v>42.840000000083819</v>
      </c>
      <c r="B3547">
        <v>5802.22412109375</v>
      </c>
      <c r="C3547">
        <v>0.15240000188350677</v>
      </c>
      <c r="D3547">
        <v>0.15240000188350677</v>
      </c>
      <c r="E3547">
        <v>55.408933802178467</v>
      </c>
    </row>
    <row r="3548" spans="1:5" x14ac:dyDescent="0.3">
      <c r="A3548">
        <v>42.850000000093132</v>
      </c>
      <c r="B3548">
        <v>5803.37255859375</v>
      </c>
      <c r="C3548">
        <v>0.15240000188350677</v>
      </c>
      <c r="D3548">
        <v>0.15240000188350677</v>
      </c>
      <c r="E3548">
        <v>55.409097834160889</v>
      </c>
    </row>
    <row r="3549" spans="1:5" x14ac:dyDescent="0.3">
      <c r="A3549">
        <v>42.85999999998603</v>
      </c>
      <c r="B3549">
        <v>5804.41162109375</v>
      </c>
      <c r="C3549">
        <v>0.15240000188350677</v>
      </c>
      <c r="D3549">
        <v>0.15240000188350677</v>
      </c>
      <c r="E3549">
        <v>55.409269495537842</v>
      </c>
    </row>
    <row r="3550" spans="1:5" x14ac:dyDescent="0.3">
      <c r="A3550">
        <v>42.880000000004657</v>
      </c>
      <c r="B3550">
        <v>5806.04833984375</v>
      </c>
      <c r="C3550">
        <v>0.1529989093542099</v>
      </c>
      <c r="D3550">
        <v>0.1529989093542099</v>
      </c>
      <c r="E3550">
        <v>55.409606142571533</v>
      </c>
    </row>
    <row r="3551" spans="1:5" x14ac:dyDescent="0.3">
      <c r="A3551">
        <v>42.900000000023283</v>
      </c>
      <c r="B3551">
        <v>5804.12158203125</v>
      </c>
      <c r="C3551">
        <v>0.15240000188350677</v>
      </c>
      <c r="D3551">
        <v>0.15240000188350677</v>
      </c>
      <c r="E3551">
        <v>55.409959002068604</v>
      </c>
    </row>
    <row r="3552" spans="1:5" x14ac:dyDescent="0.3">
      <c r="A3552">
        <v>42.910000000032596</v>
      </c>
      <c r="B3552">
        <v>5801.15283203125</v>
      </c>
      <c r="C3552">
        <v>0.1529989093542099</v>
      </c>
      <c r="D3552">
        <v>0.1529989093542099</v>
      </c>
      <c r="E3552">
        <v>55.410114450982178</v>
      </c>
    </row>
    <row r="3553" spans="1:5" x14ac:dyDescent="0.3">
      <c r="A3553">
        <v>42.92000000004191</v>
      </c>
      <c r="B3553">
        <v>5797.63720703125</v>
      </c>
      <c r="C3553">
        <v>0.15299999713897705</v>
      </c>
      <c r="D3553">
        <v>0.15299999713897705</v>
      </c>
      <c r="E3553">
        <v>55.410295649102295</v>
      </c>
    </row>
    <row r="3554" spans="1:5" x14ac:dyDescent="0.3">
      <c r="A3554">
        <v>42.930000000051223</v>
      </c>
      <c r="B3554">
        <v>5793.82470703125</v>
      </c>
      <c r="C3554">
        <v>0.15299999713897705</v>
      </c>
      <c r="D3554">
        <v>0.15299999713897705</v>
      </c>
      <c r="E3554">
        <v>55.410467310479248</v>
      </c>
    </row>
    <row r="3555" spans="1:5" x14ac:dyDescent="0.3">
      <c r="A3555">
        <v>42.940000000060536</v>
      </c>
      <c r="B3555">
        <v>5789.76220703125</v>
      </c>
      <c r="C3555">
        <v>0.1518021821975708</v>
      </c>
      <c r="D3555">
        <v>0.1518021821975708</v>
      </c>
      <c r="E3555">
        <v>55.41063134246167</v>
      </c>
    </row>
    <row r="3556" spans="1:5" x14ac:dyDescent="0.3">
      <c r="A3556">
        <v>42.950000000069849</v>
      </c>
      <c r="B3556">
        <v>5785.69970703125</v>
      </c>
      <c r="C3556">
        <v>0.1523972749710083</v>
      </c>
      <c r="D3556">
        <v>0.1523972749710083</v>
      </c>
      <c r="E3556">
        <v>55.410795374444092</v>
      </c>
    </row>
    <row r="3557" spans="1:5" x14ac:dyDescent="0.3">
      <c r="A3557">
        <v>42.960000000079162</v>
      </c>
      <c r="B3557">
        <v>5781.63720703125</v>
      </c>
      <c r="C3557">
        <v>0.15239998698234558</v>
      </c>
      <c r="D3557">
        <v>0.15239998698234558</v>
      </c>
      <c r="E3557">
        <v>55.410951777031983</v>
      </c>
    </row>
    <row r="3558" spans="1:5" x14ac:dyDescent="0.3">
      <c r="A3558">
        <v>42.970000000088476</v>
      </c>
      <c r="B3558">
        <v>5777.69970703125</v>
      </c>
      <c r="C3558">
        <v>0.15180107951164246</v>
      </c>
      <c r="D3558">
        <v>0.15180107951164246</v>
      </c>
      <c r="E3558">
        <v>55.411115809014404</v>
      </c>
    </row>
    <row r="3559" spans="1:5" x14ac:dyDescent="0.3">
      <c r="A3559">
        <v>42.980000000097789</v>
      </c>
      <c r="B3559">
        <v>5774.09033203125</v>
      </c>
      <c r="C3559">
        <v>0.1518000066280365</v>
      </c>
      <c r="D3559">
        <v>0.1518000066280365</v>
      </c>
      <c r="E3559">
        <v>55.411279840996826</v>
      </c>
    </row>
    <row r="3560" spans="1:5" x14ac:dyDescent="0.3">
      <c r="A3560">
        <v>42.989999999990687</v>
      </c>
      <c r="B3560">
        <v>5771.66845703125</v>
      </c>
      <c r="C3560">
        <v>0.15120109915733337</v>
      </c>
      <c r="D3560">
        <v>0.15120109915733337</v>
      </c>
      <c r="E3560">
        <v>55.411443872979248</v>
      </c>
    </row>
    <row r="3561" spans="1:5" x14ac:dyDescent="0.3">
      <c r="A3561">
        <v>43.03000000002794</v>
      </c>
      <c r="B3561">
        <v>5773.55712890625</v>
      </c>
      <c r="C3561">
        <v>0.15120001137256622</v>
      </c>
      <c r="D3561">
        <v>0.15120001137256622</v>
      </c>
      <c r="E3561">
        <v>55.412092371514404</v>
      </c>
    </row>
    <row r="3562" spans="1:5" x14ac:dyDescent="0.3">
      <c r="A3562">
        <v>43.040000000037253</v>
      </c>
      <c r="B3562">
        <v>5775.26025390625</v>
      </c>
      <c r="C3562">
        <v>0.15119999647140503</v>
      </c>
      <c r="D3562">
        <v>0.15119999647140503</v>
      </c>
      <c r="E3562">
        <v>55.412256403496826</v>
      </c>
    </row>
    <row r="3563" spans="1:5" x14ac:dyDescent="0.3">
      <c r="A3563">
        <v>43.050000000046566</v>
      </c>
      <c r="B3563">
        <v>5776.95556640625</v>
      </c>
      <c r="C3563">
        <v>0.15179890394210815</v>
      </c>
      <c r="D3563">
        <v>0.15179890394210815</v>
      </c>
      <c r="E3563">
        <v>55.412420435479248</v>
      </c>
    </row>
    <row r="3564" spans="1:5" x14ac:dyDescent="0.3">
      <c r="A3564">
        <v>43.060000000055879</v>
      </c>
      <c r="B3564">
        <v>5778.79150390625</v>
      </c>
      <c r="C3564">
        <v>0.15179999172687531</v>
      </c>
      <c r="D3564">
        <v>0.15179999172687531</v>
      </c>
      <c r="E3564">
        <v>55.412592096856201</v>
      </c>
    </row>
    <row r="3565" spans="1:5" x14ac:dyDescent="0.3">
      <c r="A3565">
        <v>43.070000000065193</v>
      </c>
      <c r="B3565">
        <v>5780.76025390625</v>
      </c>
      <c r="C3565">
        <v>0.1518000066280365</v>
      </c>
      <c r="D3565">
        <v>0.1518000066280365</v>
      </c>
      <c r="E3565">
        <v>55.412764711907471</v>
      </c>
    </row>
    <row r="3566" spans="1:5" x14ac:dyDescent="0.3">
      <c r="A3566">
        <v>43.080000000074506</v>
      </c>
      <c r="B3566">
        <v>5782.86962890625</v>
      </c>
      <c r="C3566">
        <v>0.1518000066280365</v>
      </c>
      <c r="D3566">
        <v>0.1518000066280365</v>
      </c>
      <c r="E3566">
        <v>55.412928743889893</v>
      </c>
    </row>
    <row r="3567" spans="1:5" x14ac:dyDescent="0.3">
      <c r="A3567">
        <v>43.090000000083819</v>
      </c>
      <c r="B3567">
        <v>5784.90087890625</v>
      </c>
      <c r="C3567">
        <v>0.1518000066280365</v>
      </c>
      <c r="D3567">
        <v>0.1518000066280365</v>
      </c>
      <c r="E3567">
        <v>55.413101358941162</v>
      </c>
    </row>
    <row r="3568" spans="1:5" x14ac:dyDescent="0.3">
      <c r="A3568">
        <v>43.100000000093132</v>
      </c>
      <c r="B3568">
        <v>5786.96337890625</v>
      </c>
      <c r="C3568">
        <v>0.1518000066280365</v>
      </c>
      <c r="D3568">
        <v>0.1518000066280365</v>
      </c>
      <c r="E3568">
        <v>55.413281603386963</v>
      </c>
    </row>
    <row r="3569" spans="1:5" x14ac:dyDescent="0.3">
      <c r="A3569">
        <v>43.10999999998603</v>
      </c>
      <c r="B3569">
        <v>5789.10400390625</v>
      </c>
      <c r="C3569">
        <v>0.1518000066280365</v>
      </c>
      <c r="D3569">
        <v>0.1518000066280365</v>
      </c>
      <c r="E3569">
        <v>55.413445635369385</v>
      </c>
    </row>
    <row r="3570" spans="1:5" x14ac:dyDescent="0.3">
      <c r="A3570">
        <v>43.119999999995343</v>
      </c>
      <c r="B3570">
        <v>5791.26025390625</v>
      </c>
      <c r="C3570">
        <v>0.15239891409873962</v>
      </c>
      <c r="D3570">
        <v>0.15239891409873962</v>
      </c>
      <c r="E3570">
        <v>55.413609667351807</v>
      </c>
    </row>
    <row r="3571" spans="1:5" x14ac:dyDescent="0.3">
      <c r="A3571">
        <v>43.130000000004657</v>
      </c>
      <c r="B3571">
        <v>5793.49462890625</v>
      </c>
      <c r="C3571">
        <v>0.1518000066280365</v>
      </c>
      <c r="D3571">
        <v>0.1518000066280365</v>
      </c>
      <c r="E3571">
        <v>55.413789911797608</v>
      </c>
    </row>
    <row r="3572" spans="1:5" x14ac:dyDescent="0.3">
      <c r="A3572">
        <v>43.14000000001397</v>
      </c>
      <c r="B3572">
        <v>5795.63525390625</v>
      </c>
      <c r="C3572">
        <v>0.15239891409873962</v>
      </c>
      <c r="D3572">
        <v>0.15239891409873962</v>
      </c>
      <c r="E3572">
        <v>55.413946314385498</v>
      </c>
    </row>
    <row r="3573" spans="1:5" x14ac:dyDescent="0.3">
      <c r="A3573">
        <v>43.150000000023283</v>
      </c>
      <c r="B3573">
        <v>5797.77587890625</v>
      </c>
      <c r="C3573">
        <v>0.1518000066280365</v>
      </c>
      <c r="D3573">
        <v>0.1518000066280365</v>
      </c>
      <c r="E3573">
        <v>55.414101763299072</v>
      </c>
    </row>
    <row r="3574" spans="1:5" x14ac:dyDescent="0.3">
      <c r="A3574">
        <v>43.160000000032596</v>
      </c>
      <c r="B3574">
        <v>5799.94775390625</v>
      </c>
      <c r="C3574">
        <v>0.15239891409873962</v>
      </c>
      <c r="D3574">
        <v>0.15239891409873962</v>
      </c>
      <c r="E3574">
        <v>55.414282007744873</v>
      </c>
    </row>
    <row r="3575" spans="1:5" x14ac:dyDescent="0.3">
      <c r="A3575">
        <v>43.17000000004191</v>
      </c>
      <c r="B3575">
        <v>5802.11962890625</v>
      </c>
      <c r="C3575">
        <v>0.15240000188350677</v>
      </c>
      <c r="D3575">
        <v>0.15240000188350677</v>
      </c>
      <c r="E3575">
        <v>55.414438410332764</v>
      </c>
    </row>
    <row r="3576" spans="1:5" x14ac:dyDescent="0.3">
      <c r="A3576">
        <v>43.180000000051223</v>
      </c>
      <c r="B3576">
        <v>5803.97900390625</v>
      </c>
      <c r="C3576">
        <v>0.15240000188350677</v>
      </c>
      <c r="D3576">
        <v>0.15240000188350677</v>
      </c>
      <c r="E3576">
        <v>55.414593859246338</v>
      </c>
    </row>
    <row r="3577" spans="1:5" x14ac:dyDescent="0.3">
      <c r="A3577">
        <v>43.190000000060536</v>
      </c>
      <c r="B3577">
        <v>5806.07275390625</v>
      </c>
      <c r="C3577">
        <v>0.15240000188350677</v>
      </c>
      <c r="D3577">
        <v>0.15240000188350677</v>
      </c>
      <c r="E3577">
        <v>55.414774103692139</v>
      </c>
    </row>
    <row r="3578" spans="1:5" x14ac:dyDescent="0.3">
      <c r="A3578">
        <v>43.200000000069849</v>
      </c>
      <c r="B3578">
        <v>5808.11962890625</v>
      </c>
      <c r="C3578">
        <v>0.15180109441280365</v>
      </c>
      <c r="D3578">
        <v>0.15180109441280365</v>
      </c>
      <c r="E3578">
        <v>55.414938135674561</v>
      </c>
    </row>
    <row r="3579" spans="1:5" x14ac:dyDescent="0.3">
      <c r="A3579">
        <v>43.210000000079162</v>
      </c>
      <c r="B3579">
        <v>5810.16650390625</v>
      </c>
      <c r="C3579">
        <v>0.15240000188350677</v>
      </c>
      <c r="D3579">
        <v>0.15240000188350677</v>
      </c>
      <c r="E3579">
        <v>55.415085955193604</v>
      </c>
    </row>
    <row r="3580" spans="1:5" x14ac:dyDescent="0.3">
      <c r="A3580">
        <v>43.220000000088476</v>
      </c>
      <c r="B3580">
        <v>5812.19775390625</v>
      </c>
      <c r="C3580">
        <v>0.15240000188350677</v>
      </c>
      <c r="D3580">
        <v>0.15240000188350677</v>
      </c>
      <c r="E3580">
        <v>55.415267153313721</v>
      </c>
    </row>
    <row r="3581" spans="1:5" x14ac:dyDescent="0.3">
      <c r="A3581">
        <v>43.230000000097789</v>
      </c>
      <c r="B3581">
        <v>5814.13525390625</v>
      </c>
      <c r="C3581">
        <v>0.15240000188350677</v>
      </c>
      <c r="D3581">
        <v>0.15240000188350677</v>
      </c>
      <c r="E3581">
        <v>55.415431185296143</v>
      </c>
    </row>
    <row r="3582" spans="1:5" x14ac:dyDescent="0.3">
      <c r="A3582">
        <v>43.239999999990687</v>
      </c>
      <c r="B3582">
        <v>5816.18212890625</v>
      </c>
      <c r="C3582">
        <v>0.15240000188350677</v>
      </c>
      <c r="D3582">
        <v>0.15240000188350677</v>
      </c>
      <c r="E3582">
        <v>55.415595217278565</v>
      </c>
    </row>
    <row r="3583" spans="1:5" x14ac:dyDescent="0.3">
      <c r="A3583">
        <v>43.25</v>
      </c>
      <c r="B3583">
        <v>5818.27587890625</v>
      </c>
      <c r="C3583">
        <v>0.15180109441280365</v>
      </c>
      <c r="D3583">
        <v>0.15180109441280365</v>
      </c>
      <c r="E3583">
        <v>55.415742083123291</v>
      </c>
    </row>
    <row r="3584" spans="1:5" x14ac:dyDescent="0.3">
      <c r="A3584">
        <v>43.260000000009313</v>
      </c>
      <c r="B3584">
        <v>5820.40087890625</v>
      </c>
      <c r="C3584">
        <v>0.1529989093542099</v>
      </c>
      <c r="D3584">
        <v>0.1529989093542099</v>
      </c>
      <c r="E3584">
        <v>55.415914698174561</v>
      </c>
    </row>
    <row r="3585" spans="1:5" x14ac:dyDescent="0.3">
      <c r="A3585">
        <v>43.270000000018626</v>
      </c>
      <c r="B3585">
        <v>5822.40087890625</v>
      </c>
      <c r="C3585">
        <v>0.15240000188350677</v>
      </c>
      <c r="D3585">
        <v>0.15240000188350677</v>
      </c>
      <c r="E3585">
        <v>55.41608731322583</v>
      </c>
    </row>
    <row r="3586" spans="1:5" x14ac:dyDescent="0.3">
      <c r="A3586">
        <v>43.28000000002794</v>
      </c>
      <c r="B3586">
        <v>5824.69775390625</v>
      </c>
      <c r="C3586">
        <v>0.1529989093542099</v>
      </c>
      <c r="D3586">
        <v>0.1529989093542099</v>
      </c>
      <c r="E3586">
        <v>55.416242762139404</v>
      </c>
    </row>
    <row r="3587" spans="1:5" x14ac:dyDescent="0.3">
      <c r="A3587">
        <v>43.290000000037253</v>
      </c>
      <c r="B3587">
        <v>5826.80712890625</v>
      </c>
      <c r="C3587">
        <v>0.15240000188350677</v>
      </c>
      <c r="D3587">
        <v>0.15240000188350677</v>
      </c>
      <c r="E3587">
        <v>55.416415377190674</v>
      </c>
    </row>
    <row r="3588" spans="1:5" x14ac:dyDescent="0.3">
      <c r="A3588">
        <v>43.300000000046566</v>
      </c>
      <c r="B3588">
        <v>5828.88525390625</v>
      </c>
      <c r="C3588">
        <v>0.1529989093542099</v>
      </c>
      <c r="D3588">
        <v>0.1529989093542099</v>
      </c>
      <c r="E3588">
        <v>55.416587038567627</v>
      </c>
    </row>
    <row r="3589" spans="1:5" x14ac:dyDescent="0.3">
      <c r="A3589">
        <v>43.310000000055879</v>
      </c>
      <c r="B3589">
        <v>5830.96337890625</v>
      </c>
      <c r="C3589">
        <v>0.15359781682491302</v>
      </c>
      <c r="D3589">
        <v>0.15359781682491302</v>
      </c>
      <c r="E3589">
        <v>55.416752024224365</v>
      </c>
    </row>
    <row r="3590" spans="1:5" x14ac:dyDescent="0.3">
      <c r="A3590">
        <v>43.320000000065193</v>
      </c>
      <c r="B3590">
        <v>5833.10400390625</v>
      </c>
      <c r="C3590">
        <v>0.15300272405147552</v>
      </c>
      <c r="D3590">
        <v>0.15300272405147552</v>
      </c>
      <c r="E3590">
        <v>55.416923685601319</v>
      </c>
    </row>
    <row r="3591" spans="1:5" x14ac:dyDescent="0.3">
      <c r="A3591">
        <v>43.330000000074506</v>
      </c>
      <c r="B3591">
        <v>5835.21337890625</v>
      </c>
      <c r="C3591">
        <v>0.15300001204013824</v>
      </c>
      <c r="D3591">
        <v>0.15300001204013824</v>
      </c>
      <c r="E3591">
        <v>55.41708771758374</v>
      </c>
    </row>
    <row r="3592" spans="1:5" x14ac:dyDescent="0.3">
      <c r="A3592">
        <v>43.340000000083819</v>
      </c>
      <c r="B3592">
        <v>5837.22900390625</v>
      </c>
      <c r="C3592">
        <v>0.15299999713897705</v>
      </c>
      <c r="D3592">
        <v>0.15299999713897705</v>
      </c>
      <c r="E3592">
        <v>55.417251749566162</v>
      </c>
    </row>
    <row r="3593" spans="1:5" x14ac:dyDescent="0.3">
      <c r="A3593">
        <v>43.350000000093132</v>
      </c>
      <c r="B3593">
        <v>5839.24462890625</v>
      </c>
      <c r="C3593">
        <v>0.15359890460968018</v>
      </c>
      <c r="D3593">
        <v>0.15359890460968018</v>
      </c>
      <c r="E3593">
        <v>55.417432947686279</v>
      </c>
    </row>
    <row r="3594" spans="1:5" x14ac:dyDescent="0.3">
      <c r="A3594">
        <v>43.35999999998603</v>
      </c>
      <c r="B3594">
        <v>5841.15087890625</v>
      </c>
      <c r="C3594">
        <v>0.15359999239444733</v>
      </c>
      <c r="D3594">
        <v>0.15359999239444733</v>
      </c>
      <c r="E3594">
        <v>55.417604609063233</v>
      </c>
    </row>
    <row r="3595" spans="1:5" x14ac:dyDescent="0.3">
      <c r="A3595">
        <v>43.369999999995343</v>
      </c>
      <c r="B3595">
        <v>5843.26025390625</v>
      </c>
      <c r="C3595">
        <v>0.15360000729560852</v>
      </c>
      <c r="D3595">
        <v>0.15360000729560852</v>
      </c>
      <c r="E3595">
        <v>55.417761011651123</v>
      </c>
    </row>
    <row r="3596" spans="1:5" x14ac:dyDescent="0.3">
      <c r="A3596">
        <v>43.380000000004657</v>
      </c>
      <c r="B3596">
        <v>5845.04931640625</v>
      </c>
      <c r="C3596">
        <v>0.15360000729560852</v>
      </c>
      <c r="D3596">
        <v>0.15360000729560852</v>
      </c>
      <c r="E3596">
        <v>55.417941256096924</v>
      </c>
    </row>
    <row r="3597" spans="1:5" x14ac:dyDescent="0.3">
      <c r="A3597">
        <v>43.39000000001397</v>
      </c>
      <c r="B3597">
        <v>5846.85400390625</v>
      </c>
      <c r="C3597">
        <v>0.15360000729560852</v>
      </c>
      <c r="D3597">
        <v>0.15360000729560852</v>
      </c>
      <c r="E3597">
        <v>55.418105288079346</v>
      </c>
    </row>
    <row r="3598" spans="1:5" x14ac:dyDescent="0.3">
      <c r="A3598">
        <v>43.400000000023283</v>
      </c>
      <c r="B3598">
        <v>5848.65087890625</v>
      </c>
      <c r="C3598">
        <v>0.15360000729560852</v>
      </c>
      <c r="D3598">
        <v>0.15360000729560852</v>
      </c>
      <c r="E3598">
        <v>55.418269320061768</v>
      </c>
    </row>
    <row r="3599" spans="1:5" x14ac:dyDescent="0.3">
      <c r="A3599">
        <v>43.410000000032596</v>
      </c>
      <c r="B3599">
        <v>5850.34619140625</v>
      </c>
      <c r="C3599">
        <v>0.15360000729560852</v>
      </c>
      <c r="D3599">
        <v>0.15360000729560852</v>
      </c>
      <c r="E3599">
        <v>55.41843335204419</v>
      </c>
    </row>
    <row r="3600" spans="1:5" x14ac:dyDescent="0.3">
      <c r="A3600">
        <v>43.42000000004191</v>
      </c>
      <c r="B3600">
        <v>5851.76025390625</v>
      </c>
      <c r="C3600">
        <v>0.15419891476631165</v>
      </c>
      <c r="D3600">
        <v>0.15419891476631165</v>
      </c>
      <c r="E3600">
        <v>55.418597384026612</v>
      </c>
    </row>
    <row r="3601" spans="1:5" x14ac:dyDescent="0.3">
      <c r="A3601">
        <v>43.430000000051223</v>
      </c>
      <c r="B3601">
        <v>5853.18212890625</v>
      </c>
      <c r="C3601">
        <v>0.15360000729560852</v>
      </c>
      <c r="D3601">
        <v>0.15360000729560852</v>
      </c>
      <c r="E3601">
        <v>55.418769999077881</v>
      </c>
    </row>
    <row r="3602" spans="1:5" x14ac:dyDescent="0.3">
      <c r="A3602">
        <v>43.440000000060536</v>
      </c>
      <c r="B3602">
        <v>5854.25244140625</v>
      </c>
      <c r="C3602">
        <v>0.15360000729560852</v>
      </c>
      <c r="D3602">
        <v>0.15360000729560852</v>
      </c>
      <c r="E3602">
        <v>55.418925447991455</v>
      </c>
    </row>
    <row r="3603" spans="1:5" x14ac:dyDescent="0.3">
      <c r="A3603">
        <v>43.460000000079162</v>
      </c>
      <c r="B3603">
        <v>5855.60009765625</v>
      </c>
      <c r="C3603">
        <v>0.15360000729560852</v>
      </c>
      <c r="D3603">
        <v>0.15360000729560852</v>
      </c>
      <c r="E3603">
        <v>55.419253511956299</v>
      </c>
    </row>
    <row r="3604" spans="1:5" x14ac:dyDescent="0.3">
      <c r="A3604">
        <v>43.560000000055879</v>
      </c>
      <c r="B3604">
        <v>5856.75634765625</v>
      </c>
      <c r="C3604">
        <v>0.15479891002178192</v>
      </c>
      <c r="D3604">
        <v>0.15479891002178192</v>
      </c>
      <c r="E3604">
        <v>55.420943422844971</v>
      </c>
    </row>
    <row r="3605" spans="1:5" x14ac:dyDescent="0.3">
      <c r="A3605">
        <v>43.580000000074506</v>
      </c>
      <c r="B3605">
        <v>5858.55712890625</v>
      </c>
      <c r="C3605">
        <v>0.1542000025510788</v>
      </c>
      <c r="D3605">
        <v>0.1542000025510788</v>
      </c>
      <c r="E3605">
        <v>55.42128865294751</v>
      </c>
    </row>
    <row r="3606" spans="1:5" x14ac:dyDescent="0.3">
      <c r="A3606">
        <v>43.590000000083819</v>
      </c>
      <c r="B3606">
        <v>5859.72119140625</v>
      </c>
      <c r="C3606">
        <v>0.15479891002178192</v>
      </c>
      <c r="D3606">
        <v>0.15479891002178192</v>
      </c>
      <c r="E3606">
        <v>55.421452684929932</v>
      </c>
    </row>
    <row r="3607" spans="1:5" x14ac:dyDescent="0.3">
      <c r="A3607">
        <v>43.600000000093132</v>
      </c>
      <c r="B3607">
        <v>5861.11962890625</v>
      </c>
      <c r="C3607">
        <v>0.1542000025510788</v>
      </c>
      <c r="D3607">
        <v>0.1542000025510788</v>
      </c>
      <c r="E3607">
        <v>55.421616716912354</v>
      </c>
    </row>
    <row r="3608" spans="1:5" x14ac:dyDescent="0.3">
      <c r="A3608">
        <v>43.60999999998603</v>
      </c>
      <c r="B3608">
        <v>5862.47119140625</v>
      </c>
      <c r="C3608">
        <v>0.15479891002178192</v>
      </c>
      <c r="D3608">
        <v>0.15479891002178192</v>
      </c>
      <c r="E3608">
        <v>55.421788378289307</v>
      </c>
    </row>
    <row r="3609" spans="1:5" x14ac:dyDescent="0.3">
      <c r="A3609">
        <v>43.619999999995343</v>
      </c>
      <c r="B3609">
        <v>5863.87744140625</v>
      </c>
      <c r="C3609">
        <v>0.1542000025510788</v>
      </c>
      <c r="D3609">
        <v>0.1542000025510788</v>
      </c>
      <c r="E3609">
        <v>55.421944780877197</v>
      </c>
    </row>
    <row r="3610" spans="1:5" x14ac:dyDescent="0.3">
      <c r="A3610">
        <v>43.630000000004657</v>
      </c>
      <c r="B3610">
        <v>5865.43212890625</v>
      </c>
      <c r="C3610">
        <v>0.15479891002178192</v>
      </c>
      <c r="D3610">
        <v>0.15479891002178192</v>
      </c>
      <c r="E3610">
        <v>55.422108812859619</v>
      </c>
    </row>
    <row r="3611" spans="1:5" x14ac:dyDescent="0.3">
      <c r="A3611">
        <v>43.64000000001397</v>
      </c>
      <c r="B3611">
        <v>5866.78369140625</v>
      </c>
      <c r="C3611">
        <v>0.15479999780654907</v>
      </c>
      <c r="D3611">
        <v>0.15479999780654907</v>
      </c>
      <c r="E3611">
        <v>55.422272844842041</v>
      </c>
    </row>
    <row r="3612" spans="1:5" x14ac:dyDescent="0.3">
      <c r="A3612">
        <v>43.650000000023283</v>
      </c>
      <c r="B3612">
        <v>5868.49462890625</v>
      </c>
      <c r="C3612">
        <v>0.15420109033584595</v>
      </c>
      <c r="D3612">
        <v>0.15420109033584595</v>
      </c>
      <c r="E3612">
        <v>55.422436876824463</v>
      </c>
    </row>
    <row r="3613" spans="1:5" x14ac:dyDescent="0.3">
      <c r="A3613">
        <v>43.660000000032596</v>
      </c>
      <c r="B3613">
        <v>5869.96337890625</v>
      </c>
      <c r="C3613">
        <v>0.15479999780654907</v>
      </c>
      <c r="D3613">
        <v>0.15479999780654907</v>
      </c>
      <c r="E3613">
        <v>55.422608538201416</v>
      </c>
    </row>
    <row r="3614" spans="1:5" x14ac:dyDescent="0.3">
      <c r="A3614">
        <v>43.67000000004191</v>
      </c>
      <c r="B3614">
        <v>5871.54931640625</v>
      </c>
      <c r="C3614">
        <v>0.15420109033584595</v>
      </c>
      <c r="D3614">
        <v>0.15420109033584595</v>
      </c>
      <c r="E3614">
        <v>55.422756357720459</v>
      </c>
    </row>
    <row r="3615" spans="1:5" x14ac:dyDescent="0.3">
      <c r="A3615">
        <v>43.680000000051223</v>
      </c>
      <c r="B3615">
        <v>5873.11181640625</v>
      </c>
      <c r="C3615">
        <v>0.15479999780654907</v>
      </c>
      <c r="D3615">
        <v>0.15479999780654907</v>
      </c>
      <c r="E3615">
        <v>55.42291276030835</v>
      </c>
    </row>
    <row r="3616" spans="1:5" x14ac:dyDescent="0.3">
      <c r="A3616">
        <v>43.690000000060536</v>
      </c>
      <c r="B3616">
        <v>5874.59619140625</v>
      </c>
      <c r="C3616">
        <v>0.15420109033584595</v>
      </c>
      <c r="D3616">
        <v>0.15420109033584595</v>
      </c>
      <c r="E3616">
        <v>55.423084421685303</v>
      </c>
    </row>
    <row r="3617" spans="1:5" x14ac:dyDescent="0.3">
      <c r="A3617">
        <v>43.700000000069849</v>
      </c>
      <c r="B3617">
        <v>5876.08837890625</v>
      </c>
      <c r="C3617">
        <v>0.1542000025510788</v>
      </c>
      <c r="D3617">
        <v>0.1542000025510788</v>
      </c>
      <c r="E3617">
        <v>55.423257036736572</v>
      </c>
    </row>
    <row r="3618" spans="1:5" x14ac:dyDescent="0.3">
      <c r="A3618">
        <v>43.710000000079162</v>
      </c>
      <c r="B3618">
        <v>5877.64306640625</v>
      </c>
      <c r="C3618">
        <v>0.15479891002178192</v>
      </c>
      <c r="D3618">
        <v>0.15479891002178192</v>
      </c>
      <c r="E3618">
        <v>55.423421068718994</v>
      </c>
    </row>
    <row r="3619" spans="1:5" x14ac:dyDescent="0.3">
      <c r="A3619">
        <v>43.720000000088476</v>
      </c>
      <c r="B3619">
        <v>5879.12744140625</v>
      </c>
      <c r="C3619">
        <v>0.1542000025510788</v>
      </c>
      <c r="D3619">
        <v>0.1542000025510788</v>
      </c>
      <c r="E3619">
        <v>55.423585100701416</v>
      </c>
    </row>
    <row r="3620" spans="1:5" x14ac:dyDescent="0.3">
      <c r="A3620">
        <v>43.730000000097789</v>
      </c>
      <c r="B3620">
        <v>5880.72119140625</v>
      </c>
      <c r="C3620">
        <v>0.15479891002178192</v>
      </c>
      <c r="D3620">
        <v>0.15479891002178192</v>
      </c>
      <c r="E3620">
        <v>55.423741503289307</v>
      </c>
    </row>
    <row r="3621" spans="1:5" x14ac:dyDescent="0.3">
      <c r="A3621">
        <v>43.739999999990687</v>
      </c>
      <c r="B3621">
        <v>5882.41650390625</v>
      </c>
      <c r="C3621">
        <v>0.1542000025510788</v>
      </c>
      <c r="D3621">
        <v>0.1542000025510788</v>
      </c>
      <c r="E3621">
        <v>55.42391316466626</v>
      </c>
    </row>
    <row r="3622" spans="1:5" x14ac:dyDescent="0.3">
      <c r="A3622">
        <v>43.75</v>
      </c>
      <c r="B3622">
        <v>5883.97900390625</v>
      </c>
      <c r="C3622">
        <v>0.15479891002178192</v>
      </c>
      <c r="D3622">
        <v>0.15479891002178192</v>
      </c>
      <c r="E3622">
        <v>55.424093409112061</v>
      </c>
    </row>
    <row r="3623" spans="1:5" x14ac:dyDescent="0.3">
      <c r="A3623">
        <v>43.760000000009313</v>
      </c>
      <c r="B3623">
        <v>5885.54150390625</v>
      </c>
      <c r="C3623">
        <v>0.15479999780654907</v>
      </c>
      <c r="D3623">
        <v>0.15479999780654907</v>
      </c>
      <c r="E3623">
        <v>55.424258394768799</v>
      </c>
    </row>
    <row r="3624" spans="1:5" x14ac:dyDescent="0.3">
      <c r="A3624">
        <v>43.770000000018626</v>
      </c>
      <c r="B3624">
        <v>5887.22900390625</v>
      </c>
      <c r="C3624">
        <v>0.15479999780654907</v>
      </c>
      <c r="D3624">
        <v>0.15479999780654907</v>
      </c>
      <c r="E3624">
        <v>55.424422426751221</v>
      </c>
    </row>
    <row r="3625" spans="1:5" x14ac:dyDescent="0.3">
      <c r="A3625">
        <v>43.78000000002794</v>
      </c>
      <c r="B3625">
        <v>5888.79150390625</v>
      </c>
      <c r="C3625">
        <v>0.15479999780654907</v>
      </c>
      <c r="D3625">
        <v>0.15479999780654907</v>
      </c>
      <c r="E3625">
        <v>55.424594088128174</v>
      </c>
    </row>
    <row r="3626" spans="1:5" x14ac:dyDescent="0.3">
      <c r="A3626">
        <v>43.790000000037253</v>
      </c>
      <c r="B3626">
        <v>5890.47900390625</v>
      </c>
      <c r="C3626">
        <v>0.15479999780654907</v>
      </c>
      <c r="D3626">
        <v>0.15479999780654907</v>
      </c>
      <c r="E3626">
        <v>55.424766703179444</v>
      </c>
    </row>
    <row r="3627" spans="1:5" x14ac:dyDescent="0.3">
      <c r="A3627">
        <v>43.800000000046566</v>
      </c>
      <c r="B3627">
        <v>5892.22119140625</v>
      </c>
      <c r="C3627">
        <v>0.15479999780654907</v>
      </c>
      <c r="D3627">
        <v>0.15479999780654907</v>
      </c>
      <c r="E3627">
        <v>55.424930735161865</v>
      </c>
    </row>
    <row r="3628" spans="1:5" x14ac:dyDescent="0.3">
      <c r="A3628">
        <v>43.810000000055879</v>
      </c>
      <c r="B3628">
        <v>5893.68212890625</v>
      </c>
      <c r="C3628">
        <v>0.15479999780654907</v>
      </c>
      <c r="D3628">
        <v>0.15479999780654907</v>
      </c>
      <c r="E3628">
        <v>55.425103350213135</v>
      </c>
    </row>
    <row r="3629" spans="1:5" x14ac:dyDescent="0.3">
      <c r="A3629">
        <v>43.820000000065193</v>
      </c>
      <c r="B3629">
        <v>5895.26806640625</v>
      </c>
      <c r="C3629">
        <v>0.15479999780654907</v>
      </c>
      <c r="D3629">
        <v>0.15479999780654907</v>
      </c>
      <c r="E3629">
        <v>55.425275011590088</v>
      </c>
    </row>
    <row r="3630" spans="1:5" x14ac:dyDescent="0.3">
      <c r="A3630">
        <v>43.830000000074506</v>
      </c>
      <c r="B3630">
        <v>5896.65087890625</v>
      </c>
      <c r="C3630">
        <v>0.1553989052772522</v>
      </c>
      <c r="D3630">
        <v>0.1553989052772522</v>
      </c>
      <c r="E3630">
        <v>55.42543904357251</v>
      </c>
    </row>
    <row r="3631" spans="1:5" x14ac:dyDescent="0.3">
      <c r="A3631">
        <v>43.840000000083819</v>
      </c>
      <c r="B3631">
        <v>5898.10400390625</v>
      </c>
      <c r="C3631">
        <v>0.15479999780654907</v>
      </c>
      <c r="D3631">
        <v>0.15479999780654907</v>
      </c>
      <c r="E3631">
        <v>55.425611658623779</v>
      </c>
    </row>
    <row r="3632" spans="1:5" x14ac:dyDescent="0.3">
      <c r="A3632">
        <v>43.850000000093132</v>
      </c>
      <c r="B3632">
        <v>5899.57275390625</v>
      </c>
      <c r="C3632">
        <v>0.1553989052772522</v>
      </c>
      <c r="D3632">
        <v>0.1553989052772522</v>
      </c>
      <c r="E3632">
        <v>55.425784273675049</v>
      </c>
    </row>
    <row r="3633" spans="1:5" x14ac:dyDescent="0.3">
      <c r="A3633">
        <v>43.85999999998603</v>
      </c>
      <c r="B3633">
        <v>5901.01025390625</v>
      </c>
      <c r="C3633">
        <v>0.15539999306201935</v>
      </c>
      <c r="D3633">
        <v>0.15539999306201935</v>
      </c>
      <c r="E3633">
        <v>55.425939722588623</v>
      </c>
    </row>
    <row r="3634" spans="1:5" x14ac:dyDescent="0.3">
      <c r="A3634">
        <v>43.869999999995343</v>
      </c>
      <c r="B3634">
        <v>5902.32275390625</v>
      </c>
      <c r="C3634">
        <v>0.15539999306201935</v>
      </c>
      <c r="D3634">
        <v>0.15539999306201935</v>
      </c>
      <c r="E3634">
        <v>55.426103754571045</v>
      </c>
    </row>
    <row r="3635" spans="1:5" x14ac:dyDescent="0.3">
      <c r="A3635">
        <v>43.880000000004657</v>
      </c>
      <c r="B3635">
        <v>5903.68994140625</v>
      </c>
      <c r="C3635">
        <v>0.15539999306201935</v>
      </c>
      <c r="D3635">
        <v>0.15539999306201935</v>
      </c>
      <c r="E3635">
        <v>55.426267786553467</v>
      </c>
    </row>
    <row r="3636" spans="1:5" x14ac:dyDescent="0.3">
      <c r="A3636">
        <v>43.89000000001397</v>
      </c>
      <c r="B3636">
        <v>5904.93212890625</v>
      </c>
      <c r="C3636">
        <v>0.15539999306201935</v>
      </c>
      <c r="D3636">
        <v>0.15539999306201935</v>
      </c>
      <c r="E3636">
        <v>55.426423235467041</v>
      </c>
    </row>
    <row r="3637" spans="1:5" x14ac:dyDescent="0.3">
      <c r="A3637">
        <v>43.900000000023283</v>
      </c>
      <c r="B3637">
        <v>5906.09619140625</v>
      </c>
      <c r="C3637">
        <v>0.15539999306201935</v>
      </c>
      <c r="D3637">
        <v>0.15539999306201935</v>
      </c>
      <c r="E3637">
        <v>55.426579638054932</v>
      </c>
    </row>
    <row r="3638" spans="1:5" x14ac:dyDescent="0.3">
      <c r="A3638">
        <v>43.910000000032596</v>
      </c>
      <c r="B3638">
        <v>5907.46337890625</v>
      </c>
      <c r="C3638">
        <v>0.15539999306201935</v>
      </c>
      <c r="D3638">
        <v>0.15539999306201935</v>
      </c>
      <c r="E3638">
        <v>55.426752253106201</v>
      </c>
    </row>
    <row r="3639" spans="1:5" x14ac:dyDescent="0.3">
      <c r="A3639">
        <v>43.92000000004191</v>
      </c>
      <c r="B3639">
        <v>5908.81494140625</v>
      </c>
      <c r="C3639">
        <v>0.15539999306201935</v>
      </c>
      <c r="D3639">
        <v>0.15539999306201935</v>
      </c>
      <c r="E3639">
        <v>55.426916285088623</v>
      </c>
    </row>
    <row r="3640" spans="1:5" x14ac:dyDescent="0.3">
      <c r="A3640">
        <v>43.930000000051223</v>
      </c>
      <c r="B3640">
        <v>5910.02587890625</v>
      </c>
      <c r="C3640">
        <v>0.15539999306201935</v>
      </c>
      <c r="D3640">
        <v>0.15539999306201935</v>
      </c>
      <c r="E3640">
        <v>55.427080317071045</v>
      </c>
    </row>
    <row r="3641" spans="1:5" x14ac:dyDescent="0.3">
      <c r="A3641">
        <v>43.940000000060536</v>
      </c>
      <c r="B3641">
        <v>5911.26025390625</v>
      </c>
      <c r="C3641">
        <v>0.15539999306201935</v>
      </c>
      <c r="D3641">
        <v>0.15539999306201935</v>
      </c>
      <c r="E3641">
        <v>55.427244349053467</v>
      </c>
    </row>
    <row r="3642" spans="1:5" x14ac:dyDescent="0.3">
      <c r="A3642">
        <v>43.950000000069849</v>
      </c>
      <c r="B3642">
        <v>5912.30712890625</v>
      </c>
      <c r="C3642">
        <v>0.15480108559131622</v>
      </c>
      <c r="D3642">
        <v>0.15480108559131622</v>
      </c>
      <c r="E3642">
        <v>55.427408381035889</v>
      </c>
    </row>
    <row r="3643" spans="1:5" x14ac:dyDescent="0.3">
      <c r="A3643">
        <v>43.960000000079162</v>
      </c>
      <c r="B3643">
        <v>5913.45556640625</v>
      </c>
      <c r="C3643">
        <v>0.15539999306201935</v>
      </c>
      <c r="D3643">
        <v>0.15539999306201935</v>
      </c>
      <c r="E3643">
        <v>55.42758862548169</v>
      </c>
    </row>
    <row r="3644" spans="1:5" x14ac:dyDescent="0.3">
      <c r="A3644">
        <v>43.970000000088476</v>
      </c>
      <c r="B3644">
        <v>5914.58056640625</v>
      </c>
      <c r="C3644">
        <v>0.15539999306201935</v>
      </c>
      <c r="D3644">
        <v>0.15539999306201935</v>
      </c>
      <c r="E3644">
        <v>55.427752657464112</v>
      </c>
    </row>
    <row r="3645" spans="1:5" x14ac:dyDescent="0.3">
      <c r="A3645">
        <v>43.980000000097789</v>
      </c>
      <c r="B3645">
        <v>5915.62744140625</v>
      </c>
      <c r="C3645">
        <v>0.15539999306201935</v>
      </c>
      <c r="D3645">
        <v>0.15539999306201935</v>
      </c>
      <c r="E3645">
        <v>55.427916689446533</v>
      </c>
    </row>
    <row r="3646" spans="1:5" x14ac:dyDescent="0.3">
      <c r="A3646">
        <v>44</v>
      </c>
      <c r="B3646">
        <v>5917.66650390625</v>
      </c>
      <c r="C3646">
        <v>0.15539999306201935</v>
      </c>
      <c r="D3646">
        <v>0.15539999306201935</v>
      </c>
      <c r="E3646">
        <v>55.428269548943604</v>
      </c>
    </row>
    <row r="3647" spans="1:5" x14ac:dyDescent="0.3">
      <c r="A3647">
        <v>44.010000000009313</v>
      </c>
      <c r="B3647">
        <v>5918.78369140625</v>
      </c>
      <c r="C3647">
        <v>0.15539999306201935</v>
      </c>
      <c r="D3647">
        <v>0.15539999306201935</v>
      </c>
      <c r="E3647">
        <v>55.428442163994873</v>
      </c>
    </row>
    <row r="3648" spans="1:5" x14ac:dyDescent="0.3">
      <c r="A3648">
        <v>44.03000000002794</v>
      </c>
      <c r="B3648">
        <v>5920.67431640625</v>
      </c>
      <c r="C3648">
        <v>0.15539999306201935</v>
      </c>
      <c r="D3648">
        <v>0.15539999306201935</v>
      </c>
      <c r="E3648">
        <v>55.428761644890869</v>
      </c>
    </row>
    <row r="3649" spans="1:5" x14ac:dyDescent="0.3">
      <c r="A3649">
        <v>44.050000000046566</v>
      </c>
      <c r="B3649">
        <v>5922.68994140625</v>
      </c>
      <c r="C3649">
        <v>0.15539999306201935</v>
      </c>
      <c r="D3649">
        <v>0.15539999306201935</v>
      </c>
      <c r="E3649">
        <v>55.429089708855713</v>
      </c>
    </row>
    <row r="3650" spans="1:5" x14ac:dyDescent="0.3">
      <c r="A3650">
        <v>44.060000000055879</v>
      </c>
      <c r="B3650">
        <v>5923.73681640625</v>
      </c>
      <c r="C3650">
        <v>0.15539999306201935</v>
      </c>
      <c r="D3650">
        <v>0.15539999306201935</v>
      </c>
      <c r="E3650">
        <v>55.429253740838135</v>
      </c>
    </row>
    <row r="3651" spans="1:5" x14ac:dyDescent="0.3">
      <c r="A3651">
        <v>44.070000000065193</v>
      </c>
      <c r="B3651">
        <v>5924.76806640625</v>
      </c>
      <c r="C3651">
        <v>0.15539999306201935</v>
      </c>
      <c r="D3651">
        <v>0.15539999306201935</v>
      </c>
      <c r="E3651">
        <v>55.429433985283936</v>
      </c>
    </row>
    <row r="3652" spans="1:5" x14ac:dyDescent="0.3">
      <c r="A3652">
        <v>44.080000000074506</v>
      </c>
      <c r="B3652">
        <v>5925.83056640625</v>
      </c>
      <c r="C3652">
        <v>0.15599890053272247</v>
      </c>
      <c r="D3652">
        <v>0.15599890053272247</v>
      </c>
      <c r="E3652">
        <v>55.429598970940674</v>
      </c>
    </row>
    <row r="3653" spans="1:5" x14ac:dyDescent="0.3">
      <c r="A3653">
        <v>44.090000000083819</v>
      </c>
      <c r="B3653">
        <v>5926.94775390625</v>
      </c>
      <c r="C3653">
        <v>0.15539999306201935</v>
      </c>
      <c r="D3653">
        <v>0.15539999306201935</v>
      </c>
      <c r="E3653">
        <v>55.429763002923096</v>
      </c>
    </row>
    <row r="3654" spans="1:5" x14ac:dyDescent="0.3">
      <c r="A3654">
        <v>44.100000000093132</v>
      </c>
      <c r="B3654">
        <v>5928.11962890625</v>
      </c>
      <c r="C3654">
        <v>0.15539999306201935</v>
      </c>
      <c r="D3654">
        <v>0.15539999306201935</v>
      </c>
      <c r="E3654">
        <v>55.429927034905518</v>
      </c>
    </row>
    <row r="3655" spans="1:5" x14ac:dyDescent="0.3">
      <c r="A3655">
        <v>44.10999999998603</v>
      </c>
      <c r="B3655">
        <v>5929.14306640625</v>
      </c>
      <c r="C3655">
        <v>0.15599890053272247</v>
      </c>
      <c r="D3655">
        <v>0.15599890053272247</v>
      </c>
      <c r="E3655">
        <v>55.43009106688794</v>
      </c>
    </row>
    <row r="3656" spans="1:5" x14ac:dyDescent="0.3">
      <c r="A3656">
        <v>44.130000000004657</v>
      </c>
      <c r="B3656">
        <v>5931.17431640625</v>
      </c>
      <c r="C3656">
        <v>0.15539999306201935</v>
      </c>
      <c r="D3656">
        <v>0.15539999306201935</v>
      </c>
      <c r="E3656">
        <v>55.430410547783936</v>
      </c>
    </row>
    <row r="3657" spans="1:5" x14ac:dyDescent="0.3">
      <c r="A3657">
        <v>44.14000000001397</v>
      </c>
      <c r="B3657">
        <v>5932.35400390625</v>
      </c>
      <c r="C3657">
        <v>0.15539999306201935</v>
      </c>
      <c r="D3657">
        <v>0.15539999306201935</v>
      </c>
      <c r="E3657">
        <v>55.430574579766358</v>
      </c>
    </row>
    <row r="3658" spans="1:5" x14ac:dyDescent="0.3">
      <c r="A3658">
        <v>44.150000000023283</v>
      </c>
      <c r="B3658">
        <v>5933.39306640625</v>
      </c>
      <c r="C3658">
        <v>0.15539999306201935</v>
      </c>
      <c r="D3658">
        <v>0.15539999306201935</v>
      </c>
      <c r="E3658">
        <v>55.430738611748779</v>
      </c>
    </row>
    <row r="3659" spans="1:5" x14ac:dyDescent="0.3">
      <c r="A3659">
        <v>44.160000000032596</v>
      </c>
      <c r="B3659">
        <v>5934.43212890625</v>
      </c>
      <c r="C3659">
        <v>0.15599890053272247</v>
      </c>
      <c r="D3659">
        <v>0.15599890053272247</v>
      </c>
      <c r="E3659">
        <v>55.43089501433667</v>
      </c>
    </row>
    <row r="3660" spans="1:5" x14ac:dyDescent="0.3">
      <c r="A3660">
        <v>44.180000000051223</v>
      </c>
      <c r="B3660">
        <v>5936.46337890625</v>
      </c>
      <c r="C3660">
        <v>0.15599890053272247</v>
      </c>
      <c r="D3660">
        <v>0.15599890053272247</v>
      </c>
      <c r="E3660">
        <v>55.431223078301514</v>
      </c>
    </row>
    <row r="3661" spans="1:5" x14ac:dyDescent="0.3">
      <c r="A3661">
        <v>44.190000000060536</v>
      </c>
      <c r="B3661">
        <v>5937.58837890625</v>
      </c>
      <c r="C3661">
        <v>0.15539999306201935</v>
      </c>
      <c r="D3661">
        <v>0.15539999306201935</v>
      </c>
      <c r="E3661">
        <v>55.431394739678467</v>
      </c>
    </row>
    <row r="3662" spans="1:5" x14ac:dyDescent="0.3">
      <c r="A3662">
        <v>44.210000000079162</v>
      </c>
      <c r="B3662">
        <v>5939.17041015625</v>
      </c>
      <c r="C3662">
        <v>0.15599998831748962</v>
      </c>
      <c r="D3662">
        <v>0.15599998831748962</v>
      </c>
      <c r="E3662">
        <v>55.431739969781006</v>
      </c>
    </row>
    <row r="3663" spans="1:5" x14ac:dyDescent="0.3">
      <c r="A3663">
        <v>44.230000000097789</v>
      </c>
      <c r="B3663">
        <v>5937.15380859375</v>
      </c>
      <c r="C3663">
        <v>0.15599998831748962</v>
      </c>
      <c r="D3663">
        <v>0.15599998831748962</v>
      </c>
      <c r="E3663">
        <v>55.432075663140381</v>
      </c>
    </row>
    <row r="3664" spans="1:5" x14ac:dyDescent="0.3">
      <c r="A3664">
        <v>44.239999999990687</v>
      </c>
      <c r="B3664">
        <v>5934.10693359375</v>
      </c>
      <c r="C3664">
        <v>0.1554010808467865</v>
      </c>
      <c r="D3664">
        <v>0.1554010808467865</v>
      </c>
      <c r="E3664">
        <v>55.432248278191651</v>
      </c>
    </row>
    <row r="3665" spans="1:5" x14ac:dyDescent="0.3">
      <c r="A3665">
        <v>44.25</v>
      </c>
      <c r="B3665">
        <v>5930.43505859375</v>
      </c>
      <c r="C3665">
        <v>0.15599998831748962</v>
      </c>
      <c r="D3665">
        <v>0.15599998831748962</v>
      </c>
      <c r="E3665">
        <v>55.432412310174072</v>
      </c>
    </row>
    <row r="3666" spans="1:5" x14ac:dyDescent="0.3">
      <c r="A3666">
        <v>44.260000000009313</v>
      </c>
      <c r="B3666">
        <v>5926.49755859375</v>
      </c>
      <c r="C3666">
        <v>0.1554010808467865</v>
      </c>
      <c r="D3666">
        <v>0.1554010808467865</v>
      </c>
      <c r="E3666">
        <v>55.432584925225342</v>
      </c>
    </row>
    <row r="3667" spans="1:5" x14ac:dyDescent="0.3">
      <c r="A3667">
        <v>44.270000000018626</v>
      </c>
      <c r="B3667">
        <v>5922.57568359375</v>
      </c>
      <c r="C3667">
        <v>0.15539999306201935</v>
      </c>
      <c r="D3667">
        <v>0.15539999306201935</v>
      </c>
      <c r="E3667">
        <v>55.432748957207764</v>
      </c>
    </row>
    <row r="3668" spans="1:5" x14ac:dyDescent="0.3">
      <c r="A3668">
        <v>44.28000000002794</v>
      </c>
      <c r="B3668">
        <v>5918.38818359375</v>
      </c>
      <c r="C3668">
        <v>0.15539999306201935</v>
      </c>
      <c r="D3668">
        <v>0.15539999306201935</v>
      </c>
      <c r="E3668">
        <v>55.432920618584717</v>
      </c>
    </row>
    <row r="3669" spans="1:5" x14ac:dyDescent="0.3">
      <c r="A3669">
        <v>44.290000000037253</v>
      </c>
      <c r="B3669">
        <v>5914.16943359375</v>
      </c>
      <c r="C3669">
        <v>0.15480108559131622</v>
      </c>
      <c r="D3669">
        <v>0.15480108559131622</v>
      </c>
      <c r="E3669">
        <v>55.433093233635987</v>
      </c>
    </row>
    <row r="3670" spans="1:5" x14ac:dyDescent="0.3">
      <c r="A3670">
        <v>44.300000000046566</v>
      </c>
      <c r="B3670">
        <v>5910.04443359375</v>
      </c>
      <c r="C3670">
        <v>0.15479999780654907</v>
      </c>
      <c r="D3670">
        <v>0.15479999780654907</v>
      </c>
      <c r="E3670">
        <v>55.433265848687256</v>
      </c>
    </row>
    <row r="3671" spans="1:5" x14ac:dyDescent="0.3">
      <c r="A3671">
        <v>44.310000000055879</v>
      </c>
      <c r="B3671">
        <v>5906.35693359375</v>
      </c>
      <c r="C3671">
        <v>0.15420109033584595</v>
      </c>
      <c r="D3671">
        <v>0.15420109033584595</v>
      </c>
      <c r="E3671">
        <v>55.433429880669678</v>
      </c>
    </row>
    <row r="3672" spans="1:5" x14ac:dyDescent="0.3">
      <c r="A3672">
        <v>44.320000000065193</v>
      </c>
      <c r="B3672">
        <v>5903.66943359375</v>
      </c>
      <c r="C3672">
        <v>0.1542000025510788</v>
      </c>
      <c r="D3672">
        <v>0.1542000025510788</v>
      </c>
      <c r="E3672">
        <v>55.433585329583252</v>
      </c>
    </row>
    <row r="3673" spans="1:5" x14ac:dyDescent="0.3">
      <c r="A3673">
        <v>44.35999999998603</v>
      </c>
      <c r="B3673">
        <v>5905.46240234375</v>
      </c>
      <c r="C3673">
        <v>0.1542000025510788</v>
      </c>
      <c r="D3673">
        <v>0.1542000025510788</v>
      </c>
      <c r="E3673">
        <v>55.43424145751294</v>
      </c>
    </row>
    <row r="3674" spans="1:5" x14ac:dyDescent="0.3">
      <c r="A3674">
        <v>44.369999999995343</v>
      </c>
      <c r="B3674">
        <v>5907.14208984375</v>
      </c>
      <c r="C3674">
        <v>0.15539781749248505</v>
      </c>
      <c r="D3674">
        <v>0.15539781749248505</v>
      </c>
      <c r="E3674">
        <v>55.43439786010083</v>
      </c>
    </row>
    <row r="3675" spans="1:5" x14ac:dyDescent="0.3">
      <c r="A3675">
        <v>44.380000000004657</v>
      </c>
      <c r="B3675">
        <v>5908.99365234375</v>
      </c>
      <c r="C3675">
        <v>0.15480272471904755</v>
      </c>
      <c r="D3675">
        <v>0.15480272471904755</v>
      </c>
      <c r="E3675">
        <v>55.434569521477783</v>
      </c>
    </row>
    <row r="3676" spans="1:5" x14ac:dyDescent="0.3">
      <c r="A3676">
        <v>44.39000000001397</v>
      </c>
      <c r="B3676">
        <v>5910.86083984375</v>
      </c>
      <c r="C3676">
        <v>0.15539781749248505</v>
      </c>
      <c r="D3676">
        <v>0.15539781749248505</v>
      </c>
      <c r="E3676">
        <v>55.434725924065674</v>
      </c>
    </row>
    <row r="3677" spans="1:5" x14ac:dyDescent="0.3">
      <c r="A3677">
        <v>44.400000000023283</v>
      </c>
      <c r="B3677">
        <v>5912.86083984375</v>
      </c>
      <c r="C3677">
        <v>0.15480272471904755</v>
      </c>
      <c r="D3677">
        <v>0.15480272471904755</v>
      </c>
      <c r="E3677">
        <v>55.434889956048096</v>
      </c>
    </row>
    <row r="3678" spans="1:5" x14ac:dyDescent="0.3">
      <c r="A3678">
        <v>44.410000000032596</v>
      </c>
      <c r="B3678">
        <v>5914.98583984375</v>
      </c>
      <c r="C3678">
        <v>0.15480001270771027</v>
      </c>
      <c r="D3678">
        <v>0.15480001270771027</v>
      </c>
      <c r="E3678">
        <v>55.435070200493897</v>
      </c>
    </row>
    <row r="3679" spans="1:5" x14ac:dyDescent="0.3">
      <c r="A3679">
        <v>44.42000000004191</v>
      </c>
      <c r="B3679">
        <v>5917.20458984375</v>
      </c>
      <c r="C3679">
        <v>0.15539892017841339</v>
      </c>
      <c r="D3679">
        <v>0.15539892017841339</v>
      </c>
      <c r="E3679">
        <v>55.435250444939697</v>
      </c>
    </row>
    <row r="3680" spans="1:5" x14ac:dyDescent="0.3">
      <c r="A3680">
        <v>44.430000000051223</v>
      </c>
      <c r="B3680">
        <v>5919.37646484375</v>
      </c>
      <c r="C3680">
        <v>0.15480001270771027</v>
      </c>
      <c r="D3680">
        <v>0.15480001270771027</v>
      </c>
      <c r="E3680">
        <v>55.435406847527588</v>
      </c>
    </row>
    <row r="3681" spans="1:5" x14ac:dyDescent="0.3">
      <c r="A3681">
        <v>44.440000000060536</v>
      </c>
      <c r="B3681">
        <v>5921.43896484375</v>
      </c>
      <c r="C3681">
        <v>0.15539892017841339</v>
      </c>
      <c r="D3681">
        <v>0.15539892017841339</v>
      </c>
      <c r="E3681">
        <v>55.435578508904541</v>
      </c>
    </row>
    <row r="3682" spans="1:5" x14ac:dyDescent="0.3">
      <c r="A3682">
        <v>44.450000000069849</v>
      </c>
      <c r="B3682">
        <v>5923.56396484375</v>
      </c>
      <c r="C3682">
        <v>0.15480001270771027</v>
      </c>
      <c r="D3682">
        <v>0.15480001270771027</v>
      </c>
      <c r="E3682">
        <v>55.435743494561279</v>
      </c>
    </row>
    <row r="3683" spans="1:5" x14ac:dyDescent="0.3">
      <c r="A3683">
        <v>44.460000000079162</v>
      </c>
      <c r="B3683">
        <v>5925.61083984375</v>
      </c>
      <c r="C3683">
        <v>0.15539892017841339</v>
      </c>
      <c r="D3683">
        <v>0.15539892017841339</v>
      </c>
      <c r="E3683">
        <v>55.435915155938233</v>
      </c>
    </row>
    <row r="3684" spans="1:5" x14ac:dyDescent="0.3">
      <c r="A3684">
        <v>44.470000000088476</v>
      </c>
      <c r="B3684">
        <v>5927.57958984375</v>
      </c>
      <c r="C3684">
        <v>0.15539999306201935</v>
      </c>
      <c r="D3684">
        <v>0.15539999306201935</v>
      </c>
      <c r="E3684">
        <v>55.436087770989502</v>
      </c>
    </row>
    <row r="3685" spans="1:5" x14ac:dyDescent="0.3">
      <c r="A3685">
        <v>44.480000000097789</v>
      </c>
      <c r="B3685">
        <v>5929.65771484375</v>
      </c>
      <c r="C3685">
        <v>0.15480108559131622</v>
      </c>
      <c r="D3685">
        <v>0.15480108559131622</v>
      </c>
      <c r="E3685">
        <v>55.436251802971924</v>
      </c>
    </row>
    <row r="3686" spans="1:5" x14ac:dyDescent="0.3">
      <c r="A3686">
        <v>44.489999999990687</v>
      </c>
      <c r="B3686">
        <v>5931.79833984375</v>
      </c>
      <c r="C3686">
        <v>0.15539999306201935</v>
      </c>
      <c r="D3686">
        <v>0.15539999306201935</v>
      </c>
      <c r="E3686">
        <v>55.436423464348877</v>
      </c>
    </row>
    <row r="3687" spans="1:5" x14ac:dyDescent="0.3">
      <c r="A3687">
        <v>44.5</v>
      </c>
      <c r="B3687">
        <v>5933.87646484375</v>
      </c>
      <c r="C3687">
        <v>0.15480108559131622</v>
      </c>
      <c r="D3687">
        <v>0.15480108559131622</v>
      </c>
      <c r="E3687">
        <v>55.436596079400147</v>
      </c>
    </row>
    <row r="3688" spans="1:5" x14ac:dyDescent="0.3">
      <c r="A3688">
        <v>44.510000000009313</v>
      </c>
      <c r="B3688">
        <v>5935.82958984375</v>
      </c>
      <c r="C3688">
        <v>0.15539999306201935</v>
      </c>
      <c r="D3688">
        <v>0.15539999306201935</v>
      </c>
      <c r="E3688">
        <v>55.436760111382569</v>
      </c>
    </row>
    <row r="3689" spans="1:5" x14ac:dyDescent="0.3">
      <c r="A3689">
        <v>44.520000000018626</v>
      </c>
      <c r="B3689">
        <v>5937.82177734375</v>
      </c>
      <c r="C3689">
        <v>0.15539999306201935</v>
      </c>
      <c r="D3689">
        <v>0.15539999306201935</v>
      </c>
      <c r="E3689">
        <v>55.43692414336499</v>
      </c>
    </row>
    <row r="3690" spans="1:5" x14ac:dyDescent="0.3">
      <c r="A3690">
        <v>44.53000000002794</v>
      </c>
      <c r="B3690">
        <v>5939.83740234375</v>
      </c>
      <c r="C3690">
        <v>0.15539999306201935</v>
      </c>
      <c r="D3690">
        <v>0.15539999306201935</v>
      </c>
      <c r="E3690">
        <v>55.437080545952881</v>
      </c>
    </row>
    <row r="3691" spans="1:5" x14ac:dyDescent="0.3">
      <c r="A3691">
        <v>44.540000000037253</v>
      </c>
      <c r="B3691">
        <v>5942.11865234375</v>
      </c>
      <c r="C3691">
        <v>0.15539999306201935</v>
      </c>
      <c r="D3691">
        <v>0.15539999306201935</v>
      </c>
      <c r="E3691">
        <v>55.437252207329834</v>
      </c>
    </row>
    <row r="3692" spans="1:5" x14ac:dyDescent="0.3">
      <c r="A3692">
        <v>44.550000000046566</v>
      </c>
      <c r="B3692">
        <v>5944.39990234375</v>
      </c>
      <c r="C3692">
        <v>0.15539999306201935</v>
      </c>
      <c r="D3692">
        <v>0.15539999306201935</v>
      </c>
      <c r="E3692">
        <v>55.437416239312256</v>
      </c>
    </row>
    <row r="3693" spans="1:5" x14ac:dyDescent="0.3">
      <c r="A3693">
        <v>44.560000000055879</v>
      </c>
      <c r="B3693">
        <v>5946.46240234375</v>
      </c>
      <c r="C3693">
        <v>0.15539999306201935</v>
      </c>
      <c r="D3693">
        <v>0.15539999306201935</v>
      </c>
      <c r="E3693">
        <v>55.437580271294678</v>
      </c>
    </row>
    <row r="3694" spans="1:5" x14ac:dyDescent="0.3">
      <c r="A3694">
        <v>44.570000000065193</v>
      </c>
      <c r="B3694">
        <v>5948.49365234375</v>
      </c>
      <c r="C3694">
        <v>0.15539999306201935</v>
      </c>
      <c r="D3694">
        <v>0.15539999306201935</v>
      </c>
      <c r="E3694">
        <v>55.4377443032771</v>
      </c>
    </row>
    <row r="3695" spans="1:5" x14ac:dyDescent="0.3">
      <c r="A3695">
        <v>44.580000000074506</v>
      </c>
      <c r="B3695">
        <v>5950.57177734375</v>
      </c>
      <c r="C3695">
        <v>0.15539999306201935</v>
      </c>
      <c r="D3695">
        <v>0.15539999306201935</v>
      </c>
      <c r="E3695">
        <v>55.43790070586499</v>
      </c>
    </row>
    <row r="3696" spans="1:5" x14ac:dyDescent="0.3">
      <c r="A3696">
        <v>44.590000000083819</v>
      </c>
      <c r="B3696">
        <v>5952.71240234375</v>
      </c>
      <c r="C3696">
        <v>0.15539999306201935</v>
      </c>
      <c r="D3696">
        <v>0.15539999306201935</v>
      </c>
      <c r="E3696">
        <v>55.43807332091626</v>
      </c>
    </row>
    <row r="3697" spans="1:5" x14ac:dyDescent="0.3">
      <c r="A3697">
        <v>44.600000000093132</v>
      </c>
      <c r="B3697">
        <v>5954.89990234375</v>
      </c>
      <c r="C3697">
        <v>0.15599890053272247</v>
      </c>
      <c r="D3697">
        <v>0.15599890053272247</v>
      </c>
      <c r="E3697">
        <v>55.438237352898682</v>
      </c>
    </row>
    <row r="3698" spans="1:5" x14ac:dyDescent="0.3">
      <c r="A3698">
        <v>44.60999999998603</v>
      </c>
      <c r="B3698">
        <v>5957.00927734375</v>
      </c>
      <c r="C3698">
        <v>0.15599998831748962</v>
      </c>
      <c r="D3698">
        <v>0.15599998831748962</v>
      </c>
      <c r="E3698">
        <v>55.438401384881104</v>
      </c>
    </row>
    <row r="3699" spans="1:5" x14ac:dyDescent="0.3">
      <c r="A3699">
        <v>44.619999999995343</v>
      </c>
      <c r="B3699">
        <v>5959.07177734375</v>
      </c>
      <c r="C3699">
        <v>0.1554010808467865</v>
      </c>
      <c r="D3699">
        <v>0.1554010808467865</v>
      </c>
      <c r="E3699">
        <v>55.438565416863526</v>
      </c>
    </row>
    <row r="3700" spans="1:5" x14ac:dyDescent="0.3">
      <c r="A3700">
        <v>44.630000000004657</v>
      </c>
      <c r="B3700">
        <v>5961.21240234375</v>
      </c>
      <c r="C3700">
        <v>0.15599998831748962</v>
      </c>
      <c r="D3700">
        <v>0.15599998831748962</v>
      </c>
      <c r="E3700">
        <v>55.4387208657771</v>
      </c>
    </row>
    <row r="3701" spans="1:5" x14ac:dyDescent="0.3">
      <c r="A3701">
        <v>44.64000000001397</v>
      </c>
      <c r="B3701">
        <v>5963.14208984375</v>
      </c>
      <c r="C3701">
        <v>0.15600000321865082</v>
      </c>
      <c r="D3701">
        <v>0.15600000321865082</v>
      </c>
      <c r="E3701">
        <v>55.438893480828369</v>
      </c>
    </row>
    <row r="3702" spans="1:5" x14ac:dyDescent="0.3">
      <c r="A3702">
        <v>44.650000000023283</v>
      </c>
      <c r="B3702">
        <v>5964.93115234375</v>
      </c>
      <c r="C3702">
        <v>0.15600000321865082</v>
      </c>
      <c r="D3702">
        <v>0.15600000321865082</v>
      </c>
      <c r="E3702">
        <v>55.439065142205322</v>
      </c>
    </row>
    <row r="3703" spans="1:5" x14ac:dyDescent="0.3">
      <c r="A3703">
        <v>44.660000000032596</v>
      </c>
      <c r="B3703">
        <v>5966.99365234375</v>
      </c>
      <c r="C3703">
        <v>0.15600000321865082</v>
      </c>
      <c r="D3703">
        <v>0.15600000321865082</v>
      </c>
      <c r="E3703">
        <v>55.439237757256592</v>
      </c>
    </row>
    <row r="3704" spans="1:5" x14ac:dyDescent="0.3">
      <c r="A3704">
        <v>44.67000000004191</v>
      </c>
      <c r="B3704">
        <v>5969.16552734375</v>
      </c>
      <c r="C3704">
        <v>0.15600000321865082</v>
      </c>
      <c r="D3704">
        <v>0.15600000321865082</v>
      </c>
      <c r="E3704">
        <v>55.439418001702393</v>
      </c>
    </row>
    <row r="3705" spans="1:5" x14ac:dyDescent="0.3">
      <c r="A3705">
        <v>44.680000000051223</v>
      </c>
      <c r="B3705">
        <v>5971.32177734375</v>
      </c>
      <c r="C3705">
        <v>0.15719781816005707</v>
      </c>
      <c r="D3705">
        <v>0.15719781816005707</v>
      </c>
      <c r="E3705">
        <v>55.439582033684815</v>
      </c>
    </row>
    <row r="3706" spans="1:5" x14ac:dyDescent="0.3">
      <c r="A3706">
        <v>44.690000000060536</v>
      </c>
      <c r="B3706">
        <v>5973.18896484375</v>
      </c>
      <c r="C3706">
        <v>0.15600000321865082</v>
      </c>
      <c r="D3706">
        <v>0.15600000321865082</v>
      </c>
      <c r="E3706">
        <v>55.439746065667237</v>
      </c>
    </row>
    <row r="3707" spans="1:5" x14ac:dyDescent="0.3">
      <c r="A3707">
        <v>44.700000000069849</v>
      </c>
      <c r="B3707">
        <v>5975.07958984375</v>
      </c>
      <c r="C3707">
        <v>0.15659891068935394</v>
      </c>
      <c r="D3707">
        <v>0.15659891068935394</v>
      </c>
      <c r="E3707">
        <v>55.439910097649658</v>
      </c>
    </row>
    <row r="3708" spans="1:5" x14ac:dyDescent="0.3">
      <c r="A3708">
        <v>44.710000000079162</v>
      </c>
      <c r="B3708">
        <v>5977.04052734375</v>
      </c>
      <c r="C3708">
        <v>0.15600000321865082</v>
      </c>
      <c r="D3708">
        <v>0.15600000321865082</v>
      </c>
      <c r="E3708">
        <v>55.440091295769776</v>
      </c>
    </row>
    <row r="3709" spans="1:5" x14ac:dyDescent="0.3">
      <c r="A3709">
        <v>44.720000000088476</v>
      </c>
      <c r="B3709">
        <v>5978.86865234375</v>
      </c>
      <c r="C3709">
        <v>0.15659891068935394</v>
      </c>
      <c r="D3709">
        <v>0.15659891068935394</v>
      </c>
      <c r="E3709">
        <v>55.440262957146729</v>
      </c>
    </row>
    <row r="3710" spans="1:5" x14ac:dyDescent="0.3">
      <c r="A3710">
        <v>44.730000000097789</v>
      </c>
      <c r="B3710">
        <v>5980.44677734375</v>
      </c>
      <c r="C3710">
        <v>0.15659999847412109</v>
      </c>
      <c r="D3710">
        <v>0.15659999847412109</v>
      </c>
      <c r="E3710">
        <v>55.440426989129151</v>
      </c>
    </row>
    <row r="3711" spans="1:5" x14ac:dyDescent="0.3">
      <c r="A3711">
        <v>44.739999999990687</v>
      </c>
      <c r="B3711">
        <v>5982.13427734375</v>
      </c>
      <c r="C3711">
        <v>0.15659999847412109</v>
      </c>
      <c r="D3711">
        <v>0.15659999847412109</v>
      </c>
      <c r="E3711">
        <v>55.440591021111572</v>
      </c>
    </row>
    <row r="3712" spans="1:5" x14ac:dyDescent="0.3">
      <c r="A3712">
        <v>44.75</v>
      </c>
      <c r="B3712">
        <v>5983.75927734375</v>
      </c>
      <c r="C3712">
        <v>0.15719890594482422</v>
      </c>
      <c r="D3712">
        <v>0.15719890594482422</v>
      </c>
      <c r="E3712">
        <v>55.440755053093994</v>
      </c>
    </row>
    <row r="3713" spans="1:5" x14ac:dyDescent="0.3">
      <c r="A3713">
        <v>44.760000000009313</v>
      </c>
      <c r="B3713">
        <v>5985.00146484375</v>
      </c>
      <c r="C3713">
        <v>0.15659999847412109</v>
      </c>
      <c r="D3713">
        <v>0.15659999847412109</v>
      </c>
      <c r="E3713">
        <v>55.440911455681885</v>
      </c>
    </row>
    <row r="3714" spans="1:5" x14ac:dyDescent="0.3">
      <c r="A3714">
        <v>44.770000000018626</v>
      </c>
      <c r="B3714">
        <v>5986.09521484375</v>
      </c>
      <c r="C3714">
        <v>0.15719890594482422</v>
      </c>
      <c r="D3714">
        <v>0.15719890594482422</v>
      </c>
      <c r="E3714">
        <v>55.441075487664307</v>
      </c>
    </row>
    <row r="3715" spans="1:5" x14ac:dyDescent="0.3">
      <c r="A3715">
        <v>44.790000000037253</v>
      </c>
      <c r="B3715">
        <v>5987.82177734375</v>
      </c>
      <c r="C3715">
        <v>0.15659999847412109</v>
      </c>
      <c r="D3715">
        <v>0.15659999847412109</v>
      </c>
      <c r="E3715">
        <v>55.441419764092529</v>
      </c>
    </row>
    <row r="3716" spans="1:5" x14ac:dyDescent="0.3">
      <c r="A3716">
        <v>44.89000000001397</v>
      </c>
      <c r="B3716">
        <v>5988.38525390625</v>
      </c>
      <c r="C3716">
        <v>0.15719999372959137</v>
      </c>
      <c r="D3716">
        <v>0.15719999372959137</v>
      </c>
      <c r="E3716">
        <v>55.443084879448975</v>
      </c>
    </row>
    <row r="3717" spans="1:5" x14ac:dyDescent="0.3">
      <c r="A3717">
        <v>44.910000000032596</v>
      </c>
      <c r="B3717">
        <v>5989.51416015625</v>
      </c>
      <c r="C3717">
        <v>0.15719999372959137</v>
      </c>
      <c r="D3717">
        <v>0.15719999372959137</v>
      </c>
      <c r="E3717">
        <v>55.443421526482666</v>
      </c>
    </row>
    <row r="3718" spans="1:5" x14ac:dyDescent="0.3">
      <c r="A3718">
        <v>44.930000000051223</v>
      </c>
      <c r="B3718">
        <v>5991.14306640625</v>
      </c>
      <c r="C3718">
        <v>0.15719999372959137</v>
      </c>
      <c r="D3718">
        <v>0.15719999372959137</v>
      </c>
      <c r="E3718">
        <v>55.443758173516358</v>
      </c>
    </row>
    <row r="3719" spans="1:5" x14ac:dyDescent="0.3">
      <c r="A3719">
        <v>44.940000000060536</v>
      </c>
      <c r="B3719">
        <v>5992.29931640625</v>
      </c>
      <c r="C3719">
        <v>0.15779890120029449</v>
      </c>
      <c r="D3719">
        <v>0.15779890120029449</v>
      </c>
      <c r="E3719">
        <v>55.443929834893311</v>
      </c>
    </row>
    <row r="3720" spans="1:5" x14ac:dyDescent="0.3">
      <c r="A3720">
        <v>44.950000000069849</v>
      </c>
      <c r="B3720">
        <v>5993.36962890625</v>
      </c>
      <c r="C3720">
        <v>0.15719999372959137</v>
      </c>
      <c r="D3720">
        <v>0.15719999372959137</v>
      </c>
      <c r="E3720">
        <v>55.444094820550049</v>
      </c>
    </row>
    <row r="3721" spans="1:5" x14ac:dyDescent="0.3">
      <c r="A3721">
        <v>44.960000000079162</v>
      </c>
      <c r="B3721">
        <v>5994.60400390625</v>
      </c>
      <c r="C3721">
        <v>0.15719999372959137</v>
      </c>
      <c r="D3721">
        <v>0.15719999372959137</v>
      </c>
      <c r="E3721">
        <v>55.444258852532471</v>
      </c>
    </row>
    <row r="3722" spans="1:5" x14ac:dyDescent="0.3">
      <c r="A3722">
        <v>44.970000000088476</v>
      </c>
      <c r="B3722">
        <v>5995.87744140625</v>
      </c>
      <c r="C3722">
        <v>0.15719999372959137</v>
      </c>
      <c r="D3722">
        <v>0.15719999372959137</v>
      </c>
      <c r="E3722">
        <v>55.444422884514893</v>
      </c>
    </row>
    <row r="3723" spans="1:5" x14ac:dyDescent="0.3">
      <c r="A3723">
        <v>44.980000000097789</v>
      </c>
      <c r="B3723">
        <v>5997.35400390625</v>
      </c>
      <c r="C3723">
        <v>0.15779890120029449</v>
      </c>
      <c r="D3723">
        <v>0.15779890120029449</v>
      </c>
      <c r="E3723">
        <v>55.444586916497315</v>
      </c>
    </row>
    <row r="3724" spans="1:5" x14ac:dyDescent="0.3">
      <c r="A3724">
        <v>44.989999999990687</v>
      </c>
      <c r="B3724">
        <v>5998.65869140625</v>
      </c>
      <c r="C3724">
        <v>0.15779998898506165</v>
      </c>
      <c r="D3724">
        <v>0.15779998898506165</v>
      </c>
      <c r="E3724">
        <v>55.444750948479737</v>
      </c>
    </row>
    <row r="3725" spans="1:5" x14ac:dyDescent="0.3">
      <c r="A3725">
        <v>45</v>
      </c>
      <c r="B3725">
        <v>6000.01806640625</v>
      </c>
      <c r="C3725">
        <v>0.15720108151435852</v>
      </c>
      <c r="D3725">
        <v>0.15720108151435852</v>
      </c>
      <c r="E3725">
        <v>55.444914980462158</v>
      </c>
    </row>
    <row r="3726" spans="1:5" x14ac:dyDescent="0.3">
      <c r="A3726">
        <v>45.010000000009313</v>
      </c>
      <c r="B3726">
        <v>6001.27587890625</v>
      </c>
      <c r="C3726">
        <v>0.15779998898506165</v>
      </c>
      <c r="D3726">
        <v>0.15779998898506165</v>
      </c>
      <c r="E3726">
        <v>55.44507901244458</v>
      </c>
    </row>
    <row r="3727" spans="1:5" x14ac:dyDescent="0.3">
      <c r="A3727">
        <v>45.020000000018626</v>
      </c>
      <c r="B3727">
        <v>6002.73681640625</v>
      </c>
      <c r="C3727">
        <v>0.15720108151435852</v>
      </c>
      <c r="D3727">
        <v>0.15720108151435852</v>
      </c>
      <c r="E3727">
        <v>55.445234461358154</v>
      </c>
    </row>
    <row r="3728" spans="1:5" x14ac:dyDescent="0.3">
      <c r="A3728">
        <v>45.03000000002794</v>
      </c>
      <c r="B3728">
        <v>6004.17431640625</v>
      </c>
      <c r="C3728">
        <v>0.15779998898506165</v>
      </c>
      <c r="D3728">
        <v>0.15779998898506165</v>
      </c>
      <c r="E3728">
        <v>55.445398493340576</v>
      </c>
    </row>
    <row r="3729" spans="1:5" x14ac:dyDescent="0.3">
      <c r="A3729">
        <v>45.040000000037253</v>
      </c>
      <c r="B3729">
        <v>6005.45556640625</v>
      </c>
      <c r="C3729">
        <v>0.15780000388622284</v>
      </c>
      <c r="D3729">
        <v>0.15780000388622284</v>
      </c>
      <c r="E3729">
        <v>55.445562525322998</v>
      </c>
    </row>
    <row r="3730" spans="1:5" x14ac:dyDescent="0.3">
      <c r="A3730">
        <v>45.050000000046566</v>
      </c>
      <c r="B3730">
        <v>6006.97900390625</v>
      </c>
      <c r="C3730">
        <v>0.15780000388622284</v>
      </c>
      <c r="D3730">
        <v>0.15780000388622284</v>
      </c>
      <c r="E3730">
        <v>55.445735140374268</v>
      </c>
    </row>
    <row r="3731" spans="1:5" x14ac:dyDescent="0.3">
      <c r="A3731">
        <v>45.060000000055879</v>
      </c>
      <c r="B3731">
        <v>6008.65869140625</v>
      </c>
      <c r="C3731">
        <v>0.15780000388622284</v>
      </c>
      <c r="D3731">
        <v>0.15780000388622284</v>
      </c>
      <c r="E3731">
        <v>55.44589917235669</v>
      </c>
    </row>
    <row r="3732" spans="1:5" x14ac:dyDescent="0.3">
      <c r="A3732">
        <v>45.070000000065193</v>
      </c>
      <c r="B3732">
        <v>6010.29931640625</v>
      </c>
      <c r="C3732">
        <v>0.15720109641551971</v>
      </c>
      <c r="D3732">
        <v>0.15720109641551971</v>
      </c>
      <c r="E3732">
        <v>55.446063204339112</v>
      </c>
    </row>
    <row r="3733" spans="1:5" x14ac:dyDescent="0.3">
      <c r="A3733">
        <v>45.080000000074506</v>
      </c>
      <c r="B3733">
        <v>6011.87744140625</v>
      </c>
      <c r="C3733">
        <v>0.15780000388622284</v>
      </c>
      <c r="D3733">
        <v>0.15780000388622284</v>
      </c>
      <c r="E3733">
        <v>55.446235819390381</v>
      </c>
    </row>
    <row r="3734" spans="1:5" x14ac:dyDescent="0.3">
      <c r="A3734">
        <v>45.090000000083819</v>
      </c>
      <c r="B3734">
        <v>6013.51806640625</v>
      </c>
      <c r="C3734">
        <v>0.15780000388622284</v>
      </c>
      <c r="D3734">
        <v>0.15780000388622284</v>
      </c>
      <c r="E3734">
        <v>55.446399851372803</v>
      </c>
    </row>
    <row r="3735" spans="1:5" x14ac:dyDescent="0.3">
      <c r="A3735">
        <v>45.100000000093132</v>
      </c>
      <c r="B3735">
        <v>6015.18994140625</v>
      </c>
      <c r="C3735">
        <v>0.15780000388622284</v>
      </c>
      <c r="D3735">
        <v>0.15780000388622284</v>
      </c>
      <c r="E3735">
        <v>55.446563883355225</v>
      </c>
    </row>
    <row r="3736" spans="1:5" x14ac:dyDescent="0.3">
      <c r="A3736">
        <v>45.10999999998603</v>
      </c>
      <c r="B3736">
        <v>6017.04931640625</v>
      </c>
      <c r="C3736">
        <v>0.15780000388622284</v>
      </c>
      <c r="D3736">
        <v>0.15780000388622284</v>
      </c>
      <c r="E3736">
        <v>55.446735544732178</v>
      </c>
    </row>
    <row r="3737" spans="1:5" x14ac:dyDescent="0.3">
      <c r="A3737">
        <v>45.119999999995343</v>
      </c>
      <c r="B3737">
        <v>6018.82275390625</v>
      </c>
      <c r="C3737">
        <v>0.15780000388622284</v>
      </c>
      <c r="D3737">
        <v>0.15780000388622284</v>
      </c>
      <c r="E3737">
        <v>55.446908159783447</v>
      </c>
    </row>
    <row r="3738" spans="1:5" x14ac:dyDescent="0.3">
      <c r="A3738">
        <v>45.130000000004657</v>
      </c>
      <c r="B3738">
        <v>6020.37744140625</v>
      </c>
      <c r="C3738">
        <v>0.15780000388622284</v>
      </c>
      <c r="D3738">
        <v>0.15780000388622284</v>
      </c>
      <c r="E3738">
        <v>55.447072191765869</v>
      </c>
    </row>
    <row r="3739" spans="1:5" x14ac:dyDescent="0.3">
      <c r="A3739">
        <v>45.14000000001397</v>
      </c>
      <c r="B3739">
        <v>6022.02587890625</v>
      </c>
      <c r="C3739">
        <v>0.15780000388622284</v>
      </c>
      <c r="D3739">
        <v>0.15780000388622284</v>
      </c>
      <c r="E3739">
        <v>55.447244806817139</v>
      </c>
    </row>
    <row r="3740" spans="1:5" x14ac:dyDescent="0.3">
      <c r="A3740">
        <v>45.150000000023283</v>
      </c>
      <c r="B3740">
        <v>6023.72900390625</v>
      </c>
      <c r="C3740">
        <v>0.15780000388622284</v>
      </c>
      <c r="D3740">
        <v>0.15780000388622284</v>
      </c>
      <c r="E3740">
        <v>55.447408838799561</v>
      </c>
    </row>
    <row r="3741" spans="1:5" x14ac:dyDescent="0.3">
      <c r="A3741">
        <v>45.160000000032596</v>
      </c>
      <c r="B3741">
        <v>6025.14306640625</v>
      </c>
      <c r="C3741">
        <v>0.15780000388622284</v>
      </c>
      <c r="D3741">
        <v>0.15780000388622284</v>
      </c>
      <c r="E3741">
        <v>55.447580500176514</v>
      </c>
    </row>
    <row r="3742" spans="1:5" x14ac:dyDescent="0.3">
      <c r="A3742">
        <v>45.17000000004191</v>
      </c>
      <c r="B3742">
        <v>6026.66650390625</v>
      </c>
      <c r="C3742">
        <v>0.15780000388622284</v>
      </c>
      <c r="D3742">
        <v>0.15780000388622284</v>
      </c>
      <c r="E3742">
        <v>55.447753115227783</v>
      </c>
    </row>
    <row r="3743" spans="1:5" x14ac:dyDescent="0.3">
      <c r="A3743">
        <v>45.180000000051223</v>
      </c>
      <c r="B3743">
        <v>6028.02587890625</v>
      </c>
      <c r="C3743">
        <v>0.15780000388622284</v>
      </c>
      <c r="D3743">
        <v>0.15780000388622284</v>
      </c>
      <c r="E3743">
        <v>55.447917147210205</v>
      </c>
    </row>
    <row r="3744" spans="1:5" x14ac:dyDescent="0.3">
      <c r="A3744">
        <v>45.190000000060536</v>
      </c>
      <c r="B3744">
        <v>6029.40087890625</v>
      </c>
      <c r="C3744">
        <v>0.15839891135692596</v>
      </c>
      <c r="D3744">
        <v>0.15839891135692596</v>
      </c>
      <c r="E3744">
        <v>55.448081179192627</v>
      </c>
    </row>
    <row r="3745" spans="1:5" x14ac:dyDescent="0.3">
      <c r="A3745">
        <v>45.200000000069849</v>
      </c>
      <c r="B3745">
        <v>6030.79931640625</v>
      </c>
      <c r="C3745">
        <v>0.15780000388622284</v>
      </c>
      <c r="D3745">
        <v>0.15780000388622284</v>
      </c>
      <c r="E3745">
        <v>55.448245211175049</v>
      </c>
    </row>
    <row r="3746" spans="1:5" x14ac:dyDescent="0.3">
      <c r="A3746">
        <v>45.210000000079162</v>
      </c>
      <c r="B3746">
        <v>6032.07275390625</v>
      </c>
      <c r="C3746">
        <v>0.15780000388622284</v>
      </c>
      <c r="D3746">
        <v>0.15780000388622284</v>
      </c>
      <c r="E3746">
        <v>55.448409243157471</v>
      </c>
    </row>
    <row r="3747" spans="1:5" x14ac:dyDescent="0.3">
      <c r="A3747">
        <v>45.220000000088476</v>
      </c>
      <c r="B3747">
        <v>6033.23681640625</v>
      </c>
      <c r="C3747">
        <v>0.15839891135692596</v>
      </c>
      <c r="D3747">
        <v>0.15839891135692596</v>
      </c>
      <c r="E3747">
        <v>55.448565645745362</v>
      </c>
    </row>
    <row r="3748" spans="1:5" x14ac:dyDescent="0.3">
      <c r="A3748">
        <v>45.230000000097789</v>
      </c>
      <c r="B3748">
        <v>6034.67431640625</v>
      </c>
      <c r="C3748">
        <v>0.15780000388622284</v>
      </c>
      <c r="D3748">
        <v>0.15780000388622284</v>
      </c>
      <c r="E3748">
        <v>55.448737307122315</v>
      </c>
    </row>
    <row r="3749" spans="1:5" x14ac:dyDescent="0.3">
      <c r="A3749">
        <v>45.239999999990687</v>
      </c>
      <c r="B3749">
        <v>6035.99462890625</v>
      </c>
      <c r="C3749">
        <v>0.15839891135692596</v>
      </c>
      <c r="D3749">
        <v>0.15839891135692596</v>
      </c>
      <c r="E3749">
        <v>55.448901339104737</v>
      </c>
    </row>
    <row r="3750" spans="1:5" x14ac:dyDescent="0.3">
      <c r="A3750">
        <v>45.25</v>
      </c>
      <c r="B3750">
        <v>6037.20556640625</v>
      </c>
      <c r="C3750">
        <v>0.15839999914169312</v>
      </c>
      <c r="D3750">
        <v>0.15839999914169312</v>
      </c>
      <c r="E3750">
        <v>55.449057741692627</v>
      </c>
    </row>
    <row r="3751" spans="1:5" x14ac:dyDescent="0.3">
      <c r="A3751">
        <v>45.260000000009313</v>
      </c>
      <c r="B3751">
        <v>6038.56494140625</v>
      </c>
      <c r="C3751">
        <v>0.15780109167098999</v>
      </c>
      <c r="D3751">
        <v>0.15780109167098999</v>
      </c>
      <c r="E3751">
        <v>55.449221773675049</v>
      </c>
    </row>
    <row r="3752" spans="1:5" x14ac:dyDescent="0.3">
      <c r="A3752">
        <v>45.270000000018626</v>
      </c>
      <c r="B3752">
        <v>6039.79150390625</v>
      </c>
      <c r="C3752">
        <v>0.15899890661239624</v>
      </c>
      <c r="D3752">
        <v>0.15899890661239624</v>
      </c>
      <c r="E3752">
        <v>55.449385805657471</v>
      </c>
    </row>
    <row r="3753" spans="1:5" x14ac:dyDescent="0.3">
      <c r="A3753">
        <v>45.28000000002794</v>
      </c>
      <c r="B3753">
        <v>6040.92431640625</v>
      </c>
      <c r="C3753">
        <v>0.15840381383895874</v>
      </c>
      <c r="D3753">
        <v>0.15840381383895874</v>
      </c>
      <c r="E3753">
        <v>55.449549837639893</v>
      </c>
    </row>
    <row r="3754" spans="1:5" x14ac:dyDescent="0.3">
      <c r="A3754">
        <v>45.290000000037253</v>
      </c>
      <c r="B3754">
        <v>6042.08837890625</v>
      </c>
      <c r="C3754">
        <v>0.15840001404285431</v>
      </c>
      <c r="D3754">
        <v>0.15840001404285431</v>
      </c>
      <c r="E3754">
        <v>55.449722452691162</v>
      </c>
    </row>
    <row r="3755" spans="1:5" x14ac:dyDescent="0.3">
      <c r="A3755">
        <v>45.300000000046566</v>
      </c>
      <c r="B3755">
        <v>6043.29931640625</v>
      </c>
      <c r="C3755">
        <v>0.15839999914169312</v>
      </c>
      <c r="D3755">
        <v>0.15839999914169312</v>
      </c>
      <c r="E3755">
        <v>55.449894114068115</v>
      </c>
    </row>
    <row r="3756" spans="1:5" x14ac:dyDescent="0.3">
      <c r="A3756">
        <v>45.310000000055879</v>
      </c>
      <c r="B3756">
        <v>6044.53369140625</v>
      </c>
      <c r="C3756">
        <v>0.15839999914169312</v>
      </c>
      <c r="D3756">
        <v>0.15839999914169312</v>
      </c>
      <c r="E3756">
        <v>55.450066729119385</v>
      </c>
    </row>
    <row r="3757" spans="1:5" x14ac:dyDescent="0.3">
      <c r="A3757">
        <v>45.320000000065193</v>
      </c>
      <c r="B3757">
        <v>6045.78369140625</v>
      </c>
      <c r="C3757">
        <v>0.15839999914169312</v>
      </c>
      <c r="D3757">
        <v>0.15839999914169312</v>
      </c>
      <c r="E3757">
        <v>55.450239344170654</v>
      </c>
    </row>
    <row r="3758" spans="1:5" x14ac:dyDescent="0.3">
      <c r="A3758">
        <v>45.330000000074506</v>
      </c>
      <c r="B3758">
        <v>6046.79931640625</v>
      </c>
      <c r="C3758">
        <v>0.15899890661239624</v>
      </c>
      <c r="D3758">
        <v>0.15899890661239624</v>
      </c>
      <c r="E3758">
        <v>55.450411005547608</v>
      </c>
    </row>
    <row r="3759" spans="1:5" x14ac:dyDescent="0.3">
      <c r="A3759">
        <v>45.340000000083819</v>
      </c>
      <c r="B3759">
        <v>6048.01806640625</v>
      </c>
      <c r="C3759">
        <v>0.15899999439716339</v>
      </c>
      <c r="D3759">
        <v>0.15899999439716339</v>
      </c>
      <c r="E3759">
        <v>55.450583620598877</v>
      </c>
    </row>
    <row r="3760" spans="1:5" x14ac:dyDescent="0.3">
      <c r="A3760">
        <v>45.350000000093132</v>
      </c>
      <c r="B3760">
        <v>6049.24462890625</v>
      </c>
      <c r="C3760">
        <v>0.15840108692646027</v>
      </c>
      <c r="D3760">
        <v>0.15840108692646027</v>
      </c>
      <c r="E3760">
        <v>55.450747652581299</v>
      </c>
    </row>
    <row r="3761" spans="1:5" x14ac:dyDescent="0.3">
      <c r="A3761">
        <v>45.35999999998603</v>
      </c>
      <c r="B3761">
        <v>6050.43212890625</v>
      </c>
      <c r="C3761">
        <v>0.15899999439716339</v>
      </c>
      <c r="D3761">
        <v>0.15899999439716339</v>
      </c>
      <c r="E3761">
        <v>55.450919313958252</v>
      </c>
    </row>
    <row r="3762" spans="1:5" x14ac:dyDescent="0.3">
      <c r="A3762">
        <v>45.369999999995343</v>
      </c>
      <c r="B3762">
        <v>6051.43212890625</v>
      </c>
      <c r="C3762">
        <v>0.15840108692646027</v>
      </c>
      <c r="D3762">
        <v>0.15840108692646027</v>
      </c>
      <c r="E3762">
        <v>55.451091929009522</v>
      </c>
    </row>
    <row r="3763" spans="1:5" x14ac:dyDescent="0.3">
      <c r="A3763">
        <v>45.380000000004657</v>
      </c>
      <c r="B3763">
        <v>6052.57275390625</v>
      </c>
      <c r="C3763">
        <v>0.15899999439716339</v>
      </c>
      <c r="D3763">
        <v>0.15899999439716339</v>
      </c>
      <c r="E3763">
        <v>55.451255960991944</v>
      </c>
    </row>
    <row r="3764" spans="1:5" x14ac:dyDescent="0.3">
      <c r="A3764">
        <v>45.39000000001397</v>
      </c>
      <c r="B3764">
        <v>6053.64306640625</v>
      </c>
      <c r="C3764">
        <v>0.15899999439716339</v>
      </c>
      <c r="D3764">
        <v>0.15899999439716339</v>
      </c>
      <c r="E3764">
        <v>55.451428576043213</v>
      </c>
    </row>
    <row r="3765" spans="1:5" x14ac:dyDescent="0.3">
      <c r="A3765">
        <v>45.400000000023283</v>
      </c>
      <c r="B3765">
        <v>6054.66650390625</v>
      </c>
      <c r="C3765">
        <v>0.15840108692646027</v>
      </c>
      <c r="D3765">
        <v>0.15840108692646027</v>
      </c>
      <c r="E3765">
        <v>55.451608820489014</v>
      </c>
    </row>
    <row r="3766" spans="1:5" x14ac:dyDescent="0.3">
      <c r="A3766">
        <v>45.42000000004191</v>
      </c>
      <c r="B3766">
        <v>6056.60400390625</v>
      </c>
      <c r="C3766">
        <v>0.15840108692646027</v>
      </c>
      <c r="D3766">
        <v>0.15840108692646027</v>
      </c>
      <c r="E3766">
        <v>55.451929255059326</v>
      </c>
    </row>
    <row r="3767" spans="1:5" x14ac:dyDescent="0.3">
      <c r="A3767">
        <v>45.440000000060536</v>
      </c>
      <c r="B3767">
        <v>6058.53759765625</v>
      </c>
      <c r="C3767">
        <v>0.15899999439716339</v>
      </c>
      <c r="D3767">
        <v>0.15899999439716339</v>
      </c>
      <c r="E3767">
        <v>55.452273531487549</v>
      </c>
    </row>
    <row r="3768" spans="1:5" x14ac:dyDescent="0.3">
      <c r="A3768">
        <v>45.460000000079162</v>
      </c>
      <c r="B3768">
        <v>6060.06103515625</v>
      </c>
      <c r="C3768">
        <v>0.15899999439716339</v>
      </c>
      <c r="D3768">
        <v>0.15899999439716339</v>
      </c>
      <c r="E3768">
        <v>55.452585382989014</v>
      </c>
    </row>
    <row r="3769" spans="1:5" x14ac:dyDescent="0.3">
      <c r="A3769">
        <v>45.480000000097789</v>
      </c>
      <c r="B3769">
        <v>6061.59228515625</v>
      </c>
      <c r="C3769">
        <v>0.15899999439716339</v>
      </c>
      <c r="D3769">
        <v>0.15899999439716339</v>
      </c>
      <c r="E3769">
        <v>55.45290486388501</v>
      </c>
    </row>
    <row r="3770" spans="1:5" x14ac:dyDescent="0.3">
      <c r="A3770">
        <v>45.5</v>
      </c>
      <c r="B3770">
        <v>6063.16650390625</v>
      </c>
      <c r="C3770">
        <v>0.15899999439716339</v>
      </c>
      <c r="D3770">
        <v>0.15899999439716339</v>
      </c>
      <c r="E3770">
        <v>55.453232927849854</v>
      </c>
    </row>
    <row r="3771" spans="1:5" x14ac:dyDescent="0.3">
      <c r="A3771">
        <v>45.520000000018626</v>
      </c>
      <c r="B3771">
        <v>6064.52197265625</v>
      </c>
      <c r="C3771">
        <v>0.15840108692646027</v>
      </c>
      <c r="D3771">
        <v>0.15840108692646027</v>
      </c>
      <c r="E3771">
        <v>55.453569574883545</v>
      </c>
    </row>
    <row r="3772" spans="1:5" x14ac:dyDescent="0.3">
      <c r="A3772">
        <v>45.540000000037253</v>
      </c>
      <c r="B3772">
        <v>6066.01025390625</v>
      </c>
      <c r="C3772">
        <v>0.15899999439716339</v>
      </c>
      <c r="D3772">
        <v>0.15899999439716339</v>
      </c>
      <c r="E3772">
        <v>55.453897638848389</v>
      </c>
    </row>
    <row r="3773" spans="1:5" x14ac:dyDescent="0.3">
      <c r="A3773">
        <v>45.560000000055879</v>
      </c>
      <c r="B3773">
        <v>6067.63134765625</v>
      </c>
      <c r="C3773">
        <v>0.15899999439716339</v>
      </c>
      <c r="D3773">
        <v>0.15899999439716339</v>
      </c>
      <c r="E3773">
        <v>55.454241915276612</v>
      </c>
    </row>
    <row r="3774" spans="1:5" x14ac:dyDescent="0.3">
      <c r="A3774">
        <v>45.580000000074506</v>
      </c>
      <c r="B3774">
        <v>6069.32275390625</v>
      </c>
      <c r="C3774">
        <v>0.15899999439716339</v>
      </c>
      <c r="D3774">
        <v>0.15899999439716339</v>
      </c>
      <c r="E3774">
        <v>55.454578562310303</v>
      </c>
    </row>
    <row r="3775" spans="1:5" x14ac:dyDescent="0.3">
      <c r="A3775">
        <v>45.600000000093132</v>
      </c>
      <c r="B3775">
        <v>6070.97900390625</v>
      </c>
      <c r="C3775">
        <v>0.15899999439716339</v>
      </c>
      <c r="D3775">
        <v>0.15899999439716339</v>
      </c>
      <c r="E3775">
        <v>55.454922838738526</v>
      </c>
    </row>
    <row r="3776" spans="1:5" x14ac:dyDescent="0.3">
      <c r="A3776">
        <v>45.630000000004657</v>
      </c>
      <c r="B3776">
        <v>6068.20166015625</v>
      </c>
      <c r="C3776">
        <v>0.15959998965263367</v>
      </c>
      <c r="D3776">
        <v>0.15959998965263367</v>
      </c>
      <c r="E3776">
        <v>55.455423517754639</v>
      </c>
    </row>
    <row r="3777" spans="1:5" x14ac:dyDescent="0.3">
      <c r="A3777">
        <v>45.64000000001397</v>
      </c>
      <c r="B3777">
        <v>6064.95166015625</v>
      </c>
      <c r="C3777">
        <v>0.15960000455379486</v>
      </c>
      <c r="D3777">
        <v>0.15960000455379486</v>
      </c>
      <c r="E3777">
        <v>55.455596132805908</v>
      </c>
    </row>
    <row r="3778" spans="1:5" x14ac:dyDescent="0.3">
      <c r="A3778">
        <v>45.650000000023283</v>
      </c>
      <c r="B3778">
        <v>6061.10791015625</v>
      </c>
      <c r="C3778">
        <v>0.15960000455379486</v>
      </c>
      <c r="D3778">
        <v>0.15960000455379486</v>
      </c>
      <c r="E3778">
        <v>55.45576016478833</v>
      </c>
    </row>
    <row r="3779" spans="1:5" x14ac:dyDescent="0.3">
      <c r="A3779">
        <v>45.660000000032596</v>
      </c>
      <c r="B3779">
        <v>6057.23291015625</v>
      </c>
      <c r="C3779">
        <v>0.15900109708309174</v>
      </c>
      <c r="D3779">
        <v>0.15900109708309174</v>
      </c>
      <c r="E3779">
        <v>55.455924196770752</v>
      </c>
    </row>
    <row r="3780" spans="1:5" x14ac:dyDescent="0.3">
      <c r="A3780">
        <v>45.67000000004191</v>
      </c>
      <c r="B3780">
        <v>6053.35791015625</v>
      </c>
      <c r="C3780">
        <v>0.15900000929832458</v>
      </c>
      <c r="D3780">
        <v>0.15900000929832458</v>
      </c>
      <c r="E3780">
        <v>55.456088228753174</v>
      </c>
    </row>
    <row r="3781" spans="1:5" x14ac:dyDescent="0.3">
      <c r="A3781">
        <v>45.680000000051223</v>
      </c>
      <c r="B3781">
        <v>6049.40478515625</v>
      </c>
      <c r="C3781">
        <v>0.15840110182762146</v>
      </c>
      <c r="D3781">
        <v>0.15840110182762146</v>
      </c>
      <c r="E3781">
        <v>55.456252260735596</v>
      </c>
    </row>
    <row r="3782" spans="1:5" x14ac:dyDescent="0.3">
      <c r="A3782">
        <v>45.690000000060536</v>
      </c>
      <c r="B3782">
        <v>6045.54541015625</v>
      </c>
      <c r="C3782">
        <v>0.15839999914169312</v>
      </c>
      <c r="D3782">
        <v>0.15839999914169312</v>
      </c>
      <c r="E3782">
        <v>55.45640770964917</v>
      </c>
    </row>
    <row r="3783" spans="1:5" x14ac:dyDescent="0.3">
      <c r="A3783">
        <v>45.700000000069849</v>
      </c>
      <c r="B3783">
        <v>6041.74853515625</v>
      </c>
      <c r="C3783">
        <v>0.15839999914169312</v>
      </c>
      <c r="D3783">
        <v>0.15839999914169312</v>
      </c>
      <c r="E3783">
        <v>55.45658032470044</v>
      </c>
    </row>
    <row r="3784" spans="1:5" x14ac:dyDescent="0.3">
      <c r="A3784">
        <v>45.710000000079162</v>
      </c>
      <c r="B3784">
        <v>6038.51416015625</v>
      </c>
      <c r="C3784">
        <v>0.15839999914169312</v>
      </c>
      <c r="D3784">
        <v>0.15839999914169312</v>
      </c>
      <c r="E3784">
        <v>55.456735773614014</v>
      </c>
    </row>
    <row r="3785" spans="1:5" x14ac:dyDescent="0.3">
      <c r="A3785">
        <v>45.720000000088476</v>
      </c>
      <c r="B3785">
        <v>6036.52978515625</v>
      </c>
      <c r="C3785">
        <v>0.15839999914169312</v>
      </c>
      <c r="D3785">
        <v>0.15839999914169312</v>
      </c>
      <c r="E3785">
        <v>55.456892176201904</v>
      </c>
    </row>
    <row r="3786" spans="1:5" x14ac:dyDescent="0.3">
      <c r="A3786">
        <v>45.75</v>
      </c>
      <c r="B3786">
        <v>6037.97900390625</v>
      </c>
      <c r="C3786">
        <v>0.15839999914169312</v>
      </c>
      <c r="D3786">
        <v>0.15839999914169312</v>
      </c>
      <c r="E3786">
        <v>55.457409067681397</v>
      </c>
    </row>
    <row r="3787" spans="1:5" x14ac:dyDescent="0.3">
      <c r="A3787">
        <v>45.760000000009313</v>
      </c>
      <c r="B3787">
        <v>6039.58837890625</v>
      </c>
      <c r="C3787">
        <v>0.15839999914169312</v>
      </c>
      <c r="D3787">
        <v>0.15839999914169312</v>
      </c>
      <c r="E3787">
        <v>55.457564516594971</v>
      </c>
    </row>
    <row r="3788" spans="1:5" x14ac:dyDescent="0.3">
      <c r="A3788">
        <v>45.770000000018626</v>
      </c>
      <c r="B3788">
        <v>6041.21337890625</v>
      </c>
      <c r="C3788">
        <v>0.15839999914169312</v>
      </c>
      <c r="D3788">
        <v>0.15839999914169312</v>
      </c>
      <c r="E3788">
        <v>55.45773713164624</v>
      </c>
    </row>
    <row r="3789" spans="1:5" x14ac:dyDescent="0.3">
      <c r="A3789">
        <v>45.78000000002794</v>
      </c>
      <c r="B3789">
        <v>6043.12744140625</v>
      </c>
      <c r="C3789">
        <v>0.15839999914169312</v>
      </c>
      <c r="D3789">
        <v>0.15839999914169312</v>
      </c>
      <c r="E3789">
        <v>55.457917376092041</v>
      </c>
    </row>
    <row r="3790" spans="1:5" x14ac:dyDescent="0.3">
      <c r="A3790">
        <v>45.790000000037253</v>
      </c>
      <c r="B3790">
        <v>6044.97900390625</v>
      </c>
      <c r="C3790">
        <v>0.15899890661239624</v>
      </c>
      <c r="D3790">
        <v>0.15899890661239624</v>
      </c>
      <c r="E3790">
        <v>55.458097620537842</v>
      </c>
    </row>
    <row r="3791" spans="1:5" x14ac:dyDescent="0.3">
      <c r="A3791">
        <v>45.800000000046566</v>
      </c>
      <c r="B3791">
        <v>6047.02587890625</v>
      </c>
      <c r="C3791">
        <v>0.15839999914169312</v>
      </c>
      <c r="D3791">
        <v>0.15839999914169312</v>
      </c>
      <c r="E3791">
        <v>55.458254023125733</v>
      </c>
    </row>
    <row r="3792" spans="1:5" x14ac:dyDescent="0.3">
      <c r="A3792">
        <v>45.810000000055879</v>
      </c>
      <c r="B3792">
        <v>6049.11962890625</v>
      </c>
      <c r="C3792">
        <v>0.15959781408309937</v>
      </c>
      <c r="D3792">
        <v>0.15959781408309937</v>
      </c>
      <c r="E3792">
        <v>55.458418055108154</v>
      </c>
    </row>
    <row r="3793" spans="1:5" x14ac:dyDescent="0.3">
      <c r="A3793">
        <v>45.820000000065193</v>
      </c>
      <c r="B3793">
        <v>6051.29150390625</v>
      </c>
      <c r="C3793">
        <v>0.15900272130966187</v>
      </c>
      <c r="D3793">
        <v>0.15900272130966187</v>
      </c>
      <c r="E3793">
        <v>55.458598299553955</v>
      </c>
    </row>
    <row r="3794" spans="1:5" x14ac:dyDescent="0.3">
      <c r="A3794">
        <v>45.830000000074506</v>
      </c>
      <c r="B3794">
        <v>6053.46337890625</v>
      </c>
      <c r="C3794">
        <v>0.15900000929832458</v>
      </c>
      <c r="D3794">
        <v>0.15900000929832458</v>
      </c>
      <c r="E3794">
        <v>55.458778543999756</v>
      </c>
    </row>
    <row r="3795" spans="1:5" x14ac:dyDescent="0.3">
      <c r="A3795">
        <v>45.840000000083819</v>
      </c>
      <c r="B3795">
        <v>6055.41650390625</v>
      </c>
      <c r="C3795">
        <v>0.15899999439716339</v>
      </c>
      <c r="D3795">
        <v>0.15899999439716339</v>
      </c>
      <c r="E3795">
        <v>55.458942575982178</v>
      </c>
    </row>
    <row r="3796" spans="1:5" x14ac:dyDescent="0.3">
      <c r="A3796">
        <v>45.850000000093132</v>
      </c>
      <c r="B3796">
        <v>6057.44775390625</v>
      </c>
      <c r="C3796">
        <v>0.15899999439716339</v>
      </c>
      <c r="D3796">
        <v>0.15899999439716339</v>
      </c>
      <c r="E3796">
        <v>55.4591066079646</v>
      </c>
    </row>
    <row r="3797" spans="1:5" x14ac:dyDescent="0.3">
      <c r="A3797">
        <v>45.85999999998603</v>
      </c>
      <c r="B3797">
        <v>6059.35400390625</v>
      </c>
      <c r="C3797">
        <v>0.15959890186786652</v>
      </c>
      <c r="D3797">
        <v>0.15959890186786652</v>
      </c>
      <c r="E3797">
        <v>55.459254427483643</v>
      </c>
    </row>
    <row r="3798" spans="1:5" x14ac:dyDescent="0.3">
      <c r="A3798">
        <v>45.869999999995343</v>
      </c>
      <c r="B3798">
        <v>6061.18994140625</v>
      </c>
      <c r="C3798">
        <v>0.15899999439716339</v>
      </c>
      <c r="D3798">
        <v>0.15899999439716339</v>
      </c>
      <c r="E3798">
        <v>55.45943562560376</v>
      </c>
    </row>
    <row r="3799" spans="1:5" x14ac:dyDescent="0.3">
      <c r="A3799">
        <v>45.880000000004657</v>
      </c>
      <c r="B3799">
        <v>6063.01806640625</v>
      </c>
      <c r="C3799">
        <v>0.15899999439716339</v>
      </c>
      <c r="D3799">
        <v>0.15899999439716339</v>
      </c>
      <c r="E3799">
        <v>55.459599657586182</v>
      </c>
    </row>
    <row r="3800" spans="1:5" x14ac:dyDescent="0.3">
      <c r="A3800">
        <v>45.89000000001397</v>
      </c>
      <c r="B3800">
        <v>6064.80712890625</v>
      </c>
      <c r="C3800">
        <v>0.15959890186786652</v>
      </c>
      <c r="D3800">
        <v>0.15959890186786652</v>
      </c>
      <c r="E3800">
        <v>55.459755106499756</v>
      </c>
    </row>
    <row r="3801" spans="1:5" x14ac:dyDescent="0.3">
      <c r="A3801">
        <v>45.900000000023283</v>
      </c>
      <c r="B3801">
        <v>6066.50244140625</v>
      </c>
      <c r="C3801">
        <v>0.15959998965263367</v>
      </c>
      <c r="D3801">
        <v>0.15959998965263367</v>
      </c>
      <c r="E3801">
        <v>55.459927721551026</v>
      </c>
    </row>
    <row r="3802" spans="1:5" x14ac:dyDescent="0.3">
      <c r="A3802">
        <v>45.910000000032596</v>
      </c>
      <c r="B3802">
        <v>6068.22119140625</v>
      </c>
      <c r="C3802">
        <v>0.16019889712333679</v>
      </c>
      <c r="D3802">
        <v>0.16019889712333679</v>
      </c>
      <c r="E3802">
        <v>55.460091753533447</v>
      </c>
    </row>
    <row r="3803" spans="1:5" x14ac:dyDescent="0.3">
      <c r="A3803">
        <v>45.92000000004191</v>
      </c>
      <c r="B3803">
        <v>6069.84619140625</v>
      </c>
      <c r="C3803">
        <v>0.15900108218193054</v>
      </c>
      <c r="D3803">
        <v>0.15900108218193054</v>
      </c>
      <c r="E3803">
        <v>55.460255785515869</v>
      </c>
    </row>
    <row r="3804" spans="1:5" x14ac:dyDescent="0.3">
      <c r="A3804">
        <v>45.930000000051223</v>
      </c>
      <c r="B3804">
        <v>6071.57275390625</v>
      </c>
      <c r="C3804">
        <v>0.15959998965263367</v>
      </c>
      <c r="D3804">
        <v>0.15959998965263367</v>
      </c>
      <c r="E3804">
        <v>55.460403605034912</v>
      </c>
    </row>
    <row r="3805" spans="1:5" x14ac:dyDescent="0.3">
      <c r="A3805">
        <v>45.940000000060536</v>
      </c>
      <c r="B3805">
        <v>6073.29150390625</v>
      </c>
      <c r="C3805">
        <v>0.15960000455379486</v>
      </c>
      <c r="D3805">
        <v>0.15960000455379486</v>
      </c>
      <c r="E3805">
        <v>55.460567637017334</v>
      </c>
    </row>
    <row r="3806" spans="1:5" x14ac:dyDescent="0.3">
      <c r="A3806">
        <v>45.950000000069849</v>
      </c>
      <c r="B3806">
        <v>6074.93212890625</v>
      </c>
      <c r="C3806">
        <v>0.15960000455379486</v>
      </c>
      <c r="D3806">
        <v>0.15960000455379486</v>
      </c>
      <c r="E3806">
        <v>55.460755510857666</v>
      </c>
    </row>
    <row r="3807" spans="1:5" x14ac:dyDescent="0.3">
      <c r="A3807">
        <v>45.960000000079162</v>
      </c>
      <c r="B3807">
        <v>6076.66650390625</v>
      </c>
      <c r="C3807">
        <v>0.15960000455379486</v>
      </c>
      <c r="D3807">
        <v>0.15960000455379486</v>
      </c>
      <c r="E3807">
        <v>55.460920496514404</v>
      </c>
    </row>
    <row r="3808" spans="1:5" x14ac:dyDescent="0.3">
      <c r="A3808">
        <v>45.970000000088476</v>
      </c>
      <c r="B3808">
        <v>6078.71337890625</v>
      </c>
      <c r="C3808">
        <v>0.15960000455379486</v>
      </c>
      <c r="D3808">
        <v>0.15960000455379486</v>
      </c>
      <c r="E3808">
        <v>55.461075945427979</v>
      </c>
    </row>
    <row r="3809" spans="1:5" x14ac:dyDescent="0.3">
      <c r="A3809">
        <v>45.980000000097789</v>
      </c>
      <c r="B3809">
        <v>6080.54931640625</v>
      </c>
      <c r="C3809">
        <v>0.15960000455379486</v>
      </c>
      <c r="D3809">
        <v>0.15960000455379486</v>
      </c>
      <c r="E3809">
        <v>55.461231394341553</v>
      </c>
    </row>
    <row r="3810" spans="1:5" x14ac:dyDescent="0.3">
      <c r="A3810">
        <v>45.989999999990687</v>
      </c>
      <c r="B3810">
        <v>6082.35400390625</v>
      </c>
      <c r="C3810">
        <v>0.15960000455379486</v>
      </c>
      <c r="D3810">
        <v>0.15960000455379486</v>
      </c>
      <c r="E3810">
        <v>55.46141259246167</v>
      </c>
    </row>
    <row r="3811" spans="1:5" x14ac:dyDescent="0.3">
      <c r="A3811">
        <v>46</v>
      </c>
      <c r="B3811">
        <v>6084.24462890625</v>
      </c>
      <c r="C3811">
        <v>0.15960000455379486</v>
      </c>
      <c r="D3811">
        <v>0.15960000455379486</v>
      </c>
      <c r="E3811">
        <v>55.461592836907471</v>
      </c>
    </row>
    <row r="3812" spans="1:5" x14ac:dyDescent="0.3">
      <c r="A3812">
        <v>46.010000000009313</v>
      </c>
      <c r="B3812">
        <v>6086.18212890625</v>
      </c>
      <c r="C3812">
        <v>0.15960000455379486</v>
      </c>
      <c r="D3812">
        <v>0.15960000455379486</v>
      </c>
      <c r="E3812">
        <v>55.461756868889893</v>
      </c>
    </row>
    <row r="3813" spans="1:5" x14ac:dyDescent="0.3">
      <c r="A3813">
        <v>46.020000000018626</v>
      </c>
      <c r="B3813">
        <v>6088.04931640625</v>
      </c>
      <c r="C3813">
        <v>0.15960000455379486</v>
      </c>
      <c r="D3813">
        <v>0.15960000455379486</v>
      </c>
      <c r="E3813">
        <v>55.461920900872315</v>
      </c>
    </row>
    <row r="3814" spans="1:5" x14ac:dyDescent="0.3">
      <c r="A3814">
        <v>46.03000000002794</v>
      </c>
      <c r="B3814">
        <v>6090.00244140625</v>
      </c>
      <c r="C3814">
        <v>0.15960000455379486</v>
      </c>
      <c r="D3814">
        <v>0.15960000455379486</v>
      </c>
      <c r="E3814">
        <v>55.462101145318115</v>
      </c>
    </row>
    <row r="3815" spans="1:5" x14ac:dyDescent="0.3">
      <c r="A3815">
        <v>46.040000000037253</v>
      </c>
      <c r="B3815">
        <v>6091.96337890625</v>
      </c>
      <c r="C3815">
        <v>0.15960000455379486</v>
      </c>
      <c r="D3815">
        <v>0.15960000455379486</v>
      </c>
      <c r="E3815">
        <v>55.462273760369385</v>
      </c>
    </row>
    <row r="3816" spans="1:5" x14ac:dyDescent="0.3">
      <c r="A3816">
        <v>46.050000000046566</v>
      </c>
      <c r="B3816">
        <v>6094.16650390625</v>
      </c>
      <c r="C3816">
        <v>0.16019891202449799</v>
      </c>
      <c r="D3816">
        <v>0.16019891202449799</v>
      </c>
      <c r="E3816">
        <v>55.462446375420654</v>
      </c>
    </row>
    <row r="3817" spans="1:5" x14ac:dyDescent="0.3">
      <c r="A3817">
        <v>46.060000000055879</v>
      </c>
      <c r="B3817">
        <v>6096.24462890625</v>
      </c>
      <c r="C3817">
        <v>0.15960000455379486</v>
      </c>
      <c r="D3817">
        <v>0.15960000455379486</v>
      </c>
      <c r="E3817">
        <v>55.462618036797608</v>
      </c>
    </row>
    <row r="3818" spans="1:5" x14ac:dyDescent="0.3">
      <c r="A3818">
        <v>46.070000000065193</v>
      </c>
      <c r="B3818">
        <v>6098.12744140625</v>
      </c>
      <c r="C3818">
        <v>0.16019891202449799</v>
      </c>
      <c r="D3818">
        <v>0.16019891202449799</v>
      </c>
      <c r="E3818">
        <v>55.462782068780029</v>
      </c>
    </row>
    <row r="3819" spans="1:5" x14ac:dyDescent="0.3">
      <c r="A3819">
        <v>46.080000000074506</v>
      </c>
      <c r="B3819">
        <v>6100.08837890625</v>
      </c>
      <c r="C3819">
        <v>0.15960000455379486</v>
      </c>
      <c r="D3819">
        <v>0.15960000455379486</v>
      </c>
      <c r="E3819">
        <v>55.462954683831299</v>
      </c>
    </row>
    <row r="3820" spans="1:5" x14ac:dyDescent="0.3">
      <c r="A3820">
        <v>46.090000000083819</v>
      </c>
      <c r="B3820">
        <v>6102.08837890625</v>
      </c>
      <c r="C3820">
        <v>0.16019891202449799</v>
      </c>
      <c r="D3820">
        <v>0.16019891202449799</v>
      </c>
      <c r="E3820">
        <v>55.463118715813721</v>
      </c>
    </row>
    <row r="3821" spans="1:5" x14ac:dyDescent="0.3">
      <c r="A3821">
        <v>46.100000000093132</v>
      </c>
      <c r="B3821">
        <v>6104.04150390625</v>
      </c>
      <c r="C3821">
        <v>0.16019999980926514</v>
      </c>
      <c r="D3821">
        <v>0.16019999980926514</v>
      </c>
      <c r="E3821">
        <v>55.463274164727295</v>
      </c>
    </row>
    <row r="3822" spans="1:5" x14ac:dyDescent="0.3">
      <c r="A3822">
        <v>46.10999999998603</v>
      </c>
      <c r="B3822">
        <v>6105.83056640625</v>
      </c>
      <c r="C3822">
        <v>0.16019999980926514</v>
      </c>
      <c r="D3822">
        <v>0.16019999980926514</v>
      </c>
      <c r="E3822">
        <v>55.463438196709717</v>
      </c>
    </row>
    <row r="3823" spans="1:5" x14ac:dyDescent="0.3">
      <c r="A3823">
        <v>46.119999999995343</v>
      </c>
      <c r="B3823">
        <v>6107.71337890625</v>
      </c>
      <c r="C3823">
        <v>0.16019999980926514</v>
      </c>
      <c r="D3823">
        <v>0.16019999980926514</v>
      </c>
      <c r="E3823">
        <v>55.463602228692139</v>
      </c>
    </row>
    <row r="3824" spans="1:5" x14ac:dyDescent="0.3">
      <c r="A3824">
        <v>46.130000000004657</v>
      </c>
      <c r="B3824">
        <v>6109.47900390625</v>
      </c>
      <c r="C3824">
        <v>0.16019999980926514</v>
      </c>
      <c r="D3824">
        <v>0.16019999980926514</v>
      </c>
      <c r="E3824">
        <v>55.463758631280029</v>
      </c>
    </row>
    <row r="3825" spans="1:5" x14ac:dyDescent="0.3">
      <c r="A3825">
        <v>46.14000000001397</v>
      </c>
      <c r="B3825">
        <v>6111.33056640625</v>
      </c>
      <c r="C3825">
        <v>0.16019999980926514</v>
      </c>
      <c r="D3825">
        <v>0.16019999980926514</v>
      </c>
      <c r="E3825">
        <v>55.463914080193604</v>
      </c>
    </row>
    <row r="3826" spans="1:5" x14ac:dyDescent="0.3">
      <c r="A3826">
        <v>46.150000000023283</v>
      </c>
      <c r="B3826">
        <v>6112.97119140625</v>
      </c>
      <c r="C3826">
        <v>0.16019999980926514</v>
      </c>
      <c r="D3826">
        <v>0.16019999980926514</v>
      </c>
      <c r="E3826">
        <v>55.464078112176026</v>
      </c>
    </row>
    <row r="3827" spans="1:5" x14ac:dyDescent="0.3">
      <c r="A3827">
        <v>46.160000000032596</v>
      </c>
      <c r="B3827">
        <v>6114.54931640625</v>
      </c>
      <c r="C3827">
        <v>0.16019999980926514</v>
      </c>
      <c r="D3827">
        <v>0.16019999980926514</v>
      </c>
      <c r="E3827">
        <v>55.464250727227295</v>
      </c>
    </row>
    <row r="3828" spans="1:5" x14ac:dyDescent="0.3">
      <c r="A3828">
        <v>46.17000000004191</v>
      </c>
      <c r="B3828">
        <v>6116.04150390625</v>
      </c>
      <c r="C3828">
        <v>0.16019999980926514</v>
      </c>
      <c r="D3828">
        <v>0.16019999980926514</v>
      </c>
      <c r="E3828">
        <v>55.464406176140869</v>
      </c>
    </row>
    <row r="3829" spans="1:5" x14ac:dyDescent="0.3">
      <c r="A3829">
        <v>46.180000000051223</v>
      </c>
      <c r="B3829">
        <v>6117.51025390625</v>
      </c>
      <c r="C3829">
        <v>0.16019999980926514</v>
      </c>
      <c r="D3829">
        <v>0.16019999980926514</v>
      </c>
      <c r="E3829">
        <v>55.464578791192139</v>
      </c>
    </row>
    <row r="3830" spans="1:5" x14ac:dyDescent="0.3">
      <c r="A3830">
        <v>46.190000000060536</v>
      </c>
      <c r="B3830">
        <v>6118.90869140625</v>
      </c>
      <c r="C3830">
        <v>0.16019999980926514</v>
      </c>
      <c r="D3830">
        <v>0.16019999980926514</v>
      </c>
      <c r="E3830">
        <v>55.464742823174561</v>
      </c>
    </row>
    <row r="3831" spans="1:5" x14ac:dyDescent="0.3">
      <c r="A3831">
        <v>46.200000000069849</v>
      </c>
      <c r="B3831">
        <v>6120.04931640625</v>
      </c>
      <c r="C3831">
        <v>0.16019999980926514</v>
      </c>
      <c r="D3831">
        <v>0.16019999980926514</v>
      </c>
      <c r="E3831">
        <v>55.46491543822583</v>
      </c>
    </row>
    <row r="3832" spans="1:5" x14ac:dyDescent="0.3">
      <c r="A3832">
        <v>46.210000000079162</v>
      </c>
      <c r="B3832">
        <v>6121.11181640625</v>
      </c>
      <c r="C3832">
        <v>0.16019999980926514</v>
      </c>
      <c r="D3832">
        <v>0.16019999980926514</v>
      </c>
      <c r="E3832">
        <v>55.465079470208252</v>
      </c>
    </row>
    <row r="3833" spans="1:5" x14ac:dyDescent="0.3">
      <c r="A3833">
        <v>46.230000000097789</v>
      </c>
      <c r="B3833">
        <v>6122.36572265625</v>
      </c>
      <c r="C3833">
        <v>0.16019999980926514</v>
      </c>
      <c r="D3833">
        <v>0.16019999980926514</v>
      </c>
      <c r="E3833">
        <v>55.465423746636475</v>
      </c>
    </row>
    <row r="3834" spans="1:5" x14ac:dyDescent="0.3">
      <c r="A3834">
        <v>46.28000000002794</v>
      </c>
      <c r="B3834">
        <v>6121.353515625</v>
      </c>
      <c r="C3834">
        <v>0.16019999980926514</v>
      </c>
      <c r="D3834">
        <v>0.16019999980926514</v>
      </c>
      <c r="E3834">
        <v>55.46628491454419</v>
      </c>
    </row>
    <row r="3835" spans="1:5" x14ac:dyDescent="0.3">
      <c r="A3835">
        <v>46.35999999998603</v>
      </c>
      <c r="B3835">
        <v>6122.5615234375</v>
      </c>
      <c r="C3835">
        <v>0.16019999980926514</v>
      </c>
      <c r="D3835">
        <v>0.16019999980926514</v>
      </c>
      <c r="E3835">
        <v>55.467598124077881</v>
      </c>
    </row>
    <row r="3836" spans="1:5" x14ac:dyDescent="0.3">
      <c r="A3836">
        <v>46.369999999995343</v>
      </c>
      <c r="B3836">
        <v>6123.6083984375</v>
      </c>
      <c r="C3836">
        <v>0.16019999980926514</v>
      </c>
      <c r="D3836">
        <v>0.16019999980926514</v>
      </c>
      <c r="E3836">
        <v>55.467753572991455</v>
      </c>
    </row>
    <row r="3837" spans="1:5" x14ac:dyDescent="0.3">
      <c r="A3837">
        <v>46.380000000004657</v>
      </c>
      <c r="B3837">
        <v>6124.8037109375</v>
      </c>
      <c r="C3837">
        <v>0.16079890727996826</v>
      </c>
      <c r="D3837">
        <v>0.16079890727996826</v>
      </c>
      <c r="E3837">
        <v>55.467926188042725</v>
      </c>
    </row>
    <row r="3838" spans="1:5" x14ac:dyDescent="0.3">
      <c r="A3838">
        <v>46.39000000001397</v>
      </c>
      <c r="B3838">
        <v>6126.1083984375</v>
      </c>
      <c r="C3838">
        <v>0.16019999980926514</v>
      </c>
      <c r="D3838">
        <v>0.16019999980926514</v>
      </c>
      <c r="E3838">
        <v>55.468090220025147</v>
      </c>
    </row>
    <row r="3839" spans="1:5" x14ac:dyDescent="0.3">
      <c r="A3839">
        <v>46.400000000023283</v>
      </c>
      <c r="B3839">
        <v>6127.4443359375</v>
      </c>
      <c r="C3839">
        <v>0.16079890727996826</v>
      </c>
      <c r="D3839">
        <v>0.16079890727996826</v>
      </c>
      <c r="E3839">
        <v>55.468254252007569</v>
      </c>
    </row>
    <row r="3840" spans="1:5" x14ac:dyDescent="0.3">
      <c r="A3840">
        <v>46.410000000032596</v>
      </c>
      <c r="B3840">
        <v>6128.7099609375</v>
      </c>
      <c r="C3840">
        <v>0.16019999980926514</v>
      </c>
      <c r="D3840">
        <v>0.16019999980926514</v>
      </c>
      <c r="E3840">
        <v>55.468409700921143</v>
      </c>
    </row>
    <row r="3841" spans="1:5" x14ac:dyDescent="0.3">
      <c r="A3841">
        <v>46.42000000004191</v>
      </c>
      <c r="B3841">
        <v>6130.0771484375</v>
      </c>
      <c r="C3841">
        <v>0.16019999980926514</v>
      </c>
      <c r="D3841">
        <v>0.16019999980926514</v>
      </c>
      <c r="E3841">
        <v>55.468582315972412</v>
      </c>
    </row>
    <row r="3842" spans="1:5" x14ac:dyDescent="0.3">
      <c r="A3842">
        <v>46.430000000051223</v>
      </c>
      <c r="B3842">
        <v>6131.7412109375</v>
      </c>
      <c r="C3842">
        <v>0.16139781475067139</v>
      </c>
      <c r="D3842">
        <v>0.16139781475067139</v>
      </c>
      <c r="E3842">
        <v>55.468754931023682</v>
      </c>
    </row>
    <row r="3843" spans="1:5" x14ac:dyDescent="0.3">
      <c r="A3843">
        <v>46.440000000060536</v>
      </c>
      <c r="B3843">
        <v>6133.3818359375</v>
      </c>
      <c r="C3843">
        <v>0.16019999980926514</v>
      </c>
      <c r="D3843">
        <v>0.16019999980926514</v>
      </c>
      <c r="E3843">
        <v>55.468926592400635</v>
      </c>
    </row>
    <row r="3844" spans="1:5" x14ac:dyDescent="0.3">
      <c r="A3844">
        <v>46.450000000069849</v>
      </c>
      <c r="B3844">
        <v>6135.0380859375</v>
      </c>
      <c r="C3844">
        <v>0.16079890727996826</v>
      </c>
      <c r="D3844">
        <v>0.16079890727996826</v>
      </c>
      <c r="E3844">
        <v>55.469090624383057</v>
      </c>
    </row>
    <row r="3845" spans="1:5" x14ac:dyDescent="0.3">
      <c r="A3845">
        <v>46.460000000079162</v>
      </c>
      <c r="B3845">
        <v>6136.6630859375</v>
      </c>
      <c r="C3845">
        <v>0.16079999506473541</v>
      </c>
      <c r="D3845">
        <v>0.16079999506473541</v>
      </c>
      <c r="E3845">
        <v>55.469271822503174</v>
      </c>
    </row>
    <row r="3846" spans="1:5" x14ac:dyDescent="0.3">
      <c r="A3846">
        <v>46.470000000088476</v>
      </c>
      <c r="B3846">
        <v>6138.3271484375</v>
      </c>
      <c r="C3846">
        <v>0.16139890253543854</v>
      </c>
      <c r="D3846">
        <v>0.16139890253543854</v>
      </c>
      <c r="E3846">
        <v>55.469452066948975</v>
      </c>
    </row>
    <row r="3847" spans="1:5" x14ac:dyDescent="0.3">
      <c r="A3847">
        <v>46.480000000097789</v>
      </c>
      <c r="B3847">
        <v>6139.9365234375</v>
      </c>
      <c r="C3847">
        <v>0.16080380976200104</v>
      </c>
      <c r="D3847">
        <v>0.16080380976200104</v>
      </c>
      <c r="E3847">
        <v>55.469623728325928</v>
      </c>
    </row>
    <row r="3848" spans="1:5" x14ac:dyDescent="0.3">
      <c r="A3848">
        <v>46.489999999990687</v>
      </c>
      <c r="B3848">
        <v>6141.5068359375</v>
      </c>
      <c r="C3848">
        <v>0.16080000996589661</v>
      </c>
      <c r="D3848">
        <v>0.16080000996589661</v>
      </c>
      <c r="E3848">
        <v>55.46978776030835</v>
      </c>
    </row>
    <row r="3849" spans="1:5" x14ac:dyDescent="0.3">
      <c r="A3849">
        <v>46.5</v>
      </c>
      <c r="B3849">
        <v>6143.2021484375</v>
      </c>
      <c r="C3849">
        <v>0.16139891743659973</v>
      </c>
      <c r="D3849">
        <v>0.16139891743659973</v>
      </c>
      <c r="E3849">
        <v>55.469960375359619</v>
      </c>
    </row>
    <row r="3850" spans="1:5" x14ac:dyDescent="0.3">
      <c r="A3850">
        <v>46.510000000009313</v>
      </c>
      <c r="B3850">
        <v>6144.8505859375</v>
      </c>
      <c r="C3850">
        <v>0.16080000996589661</v>
      </c>
      <c r="D3850">
        <v>0.16080000996589661</v>
      </c>
      <c r="E3850">
        <v>55.470124407342041</v>
      </c>
    </row>
    <row r="3851" spans="1:5" x14ac:dyDescent="0.3">
      <c r="A3851">
        <v>46.520000000018626</v>
      </c>
      <c r="B3851">
        <v>6146.4365234375</v>
      </c>
      <c r="C3851">
        <v>0.16139891743659973</v>
      </c>
      <c r="D3851">
        <v>0.16139891743659973</v>
      </c>
      <c r="E3851">
        <v>55.470280809929932</v>
      </c>
    </row>
    <row r="3852" spans="1:5" x14ac:dyDescent="0.3">
      <c r="A3852">
        <v>46.53000000002794</v>
      </c>
      <c r="B3852">
        <v>6147.9833984375</v>
      </c>
      <c r="C3852">
        <v>0.16080000996589661</v>
      </c>
      <c r="D3852">
        <v>0.16080000996589661</v>
      </c>
      <c r="E3852">
        <v>55.470452471306885</v>
      </c>
    </row>
    <row r="3853" spans="1:5" x14ac:dyDescent="0.3">
      <c r="A3853">
        <v>46.540000000037253</v>
      </c>
      <c r="B3853">
        <v>6149.4833984375</v>
      </c>
      <c r="C3853">
        <v>0.16139891743659973</v>
      </c>
      <c r="D3853">
        <v>0.16139891743659973</v>
      </c>
      <c r="E3853">
        <v>55.470625086358154</v>
      </c>
    </row>
    <row r="3854" spans="1:5" x14ac:dyDescent="0.3">
      <c r="A3854">
        <v>46.550000000046566</v>
      </c>
      <c r="B3854">
        <v>6151.0927734375</v>
      </c>
      <c r="C3854">
        <v>0.16199782490730286</v>
      </c>
      <c r="D3854">
        <v>0.16199782490730286</v>
      </c>
      <c r="E3854">
        <v>55.470780535271729</v>
      </c>
    </row>
    <row r="3855" spans="1:5" x14ac:dyDescent="0.3">
      <c r="A3855">
        <v>46.560000000055879</v>
      </c>
      <c r="B3855">
        <v>6152.5458984375</v>
      </c>
      <c r="C3855">
        <v>0.16140273213386536</v>
      </c>
      <c r="D3855">
        <v>0.16140273213386536</v>
      </c>
      <c r="E3855">
        <v>55.470953150322998</v>
      </c>
    </row>
    <row r="3856" spans="1:5" x14ac:dyDescent="0.3">
      <c r="A3856">
        <v>46.570000000065193</v>
      </c>
      <c r="B3856">
        <v>6153.9755859375</v>
      </c>
      <c r="C3856">
        <v>0.16199782490730286</v>
      </c>
      <c r="D3856">
        <v>0.16199782490730286</v>
      </c>
      <c r="E3856">
        <v>55.47111718230542</v>
      </c>
    </row>
    <row r="3857" spans="1:5" x14ac:dyDescent="0.3">
      <c r="A3857">
        <v>46.580000000074506</v>
      </c>
      <c r="B3857">
        <v>6155.5224609375</v>
      </c>
      <c r="C3857">
        <v>0.16140273213386536</v>
      </c>
      <c r="D3857">
        <v>0.16140273213386536</v>
      </c>
      <c r="E3857">
        <v>55.471265001824463</v>
      </c>
    </row>
    <row r="3858" spans="1:5" x14ac:dyDescent="0.3">
      <c r="A3858">
        <v>46.590000000083819</v>
      </c>
      <c r="B3858">
        <v>6156.8115234375</v>
      </c>
      <c r="C3858">
        <v>0.16199782490730286</v>
      </c>
      <c r="D3858">
        <v>0.16199782490730286</v>
      </c>
      <c r="E3858">
        <v>55.471436663201416</v>
      </c>
    </row>
    <row r="3859" spans="1:5" x14ac:dyDescent="0.3">
      <c r="A3859">
        <v>46.600000000093132</v>
      </c>
      <c r="B3859">
        <v>6158.1318359375</v>
      </c>
      <c r="C3859">
        <v>0.16140273213386536</v>
      </c>
      <c r="D3859">
        <v>0.16140273213386536</v>
      </c>
      <c r="E3859">
        <v>55.471609278252686</v>
      </c>
    </row>
    <row r="3860" spans="1:5" x14ac:dyDescent="0.3">
      <c r="A3860">
        <v>46.60999999998603</v>
      </c>
      <c r="B3860">
        <v>6159.6240234375</v>
      </c>
      <c r="C3860">
        <v>0.16199782490730286</v>
      </c>
      <c r="D3860">
        <v>0.16199782490730286</v>
      </c>
      <c r="E3860">
        <v>55.471765680840576</v>
      </c>
    </row>
    <row r="3861" spans="1:5" x14ac:dyDescent="0.3">
      <c r="A3861">
        <v>46.619999999995343</v>
      </c>
      <c r="B3861">
        <v>6161.1474609375</v>
      </c>
      <c r="C3861">
        <v>0.16199998557567596</v>
      </c>
      <c r="D3861">
        <v>0.16199998557567596</v>
      </c>
      <c r="E3861">
        <v>55.471929712822998</v>
      </c>
    </row>
    <row r="3862" spans="1:5" x14ac:dyDescent="0.3">
      <c r="A3862">
        <v>46.630000000004657</v>
      </c>
      <c r="B3862">
        <v>6162.4990234375</v>
      </c>
      <c r="C3862">
        <v>0.16140107810497284</v>
      </c>
      <c r="D3862">
        <v>0.16140107810497284</v>
      </c>
      <c r="E3862">
        <v>55.47209374480542</v>
      </c>
    </row>
    <row r="3863" spans="1:5" x14ac:dyDescent="0.3">
      <c r="A3863">
        <v>46.64000000001397</v>
      </c>
      <c r="B3863">
        <v>6163.8583984375</v>
      </c>
      <c r="C3863">
        <v>0.16199998557567596</v>
      </c>
      <c r="D3863">
        <v>0.16199998557567596</v>
      </c>
      <c r="E3863">
        <v>55.472257776787842</v>
      </c>
    </row>
    <row r="3864" spans="1:5" x14ac:dyDescent="0.3">
      <c r="A3864">
        <v>46.650000000023283</v>
      </c>
      <c r="B3864">
        <v>6165.0068359375</v>
      </c>
      <c r="C3864">
        <v>0.16140107810497284</v>
      </c>
      <c r="D3864">
        <v>0.16140107810497284</v>
      </c>
      <c r="E3864">
        <v>55.472429438164795</v>
      </c>
    </row>
    <row r="3865" spans="1:5" x14ac:dyDescent="0.3">
      <c r="A3865">
        <v>46.660000000032596</v>
      </c>
      <c r="B3865">
        <v>6166.2333984375</v>
      </c>
      <c r="C3865">
        <v>0.16140000522136688</v>
      </c>
      <c r="D3865">
        <v>0.16140000522136688</v>
      </c>
      <c r="E3865">
        <v>55.472593470147217</v>
      </c>
    </row>
    <row r="3866" spans="1:5" x14ac:dyDescent="0.3">
      <c r="A3866">
        <v>46.67000000004191</v>
      </c>
      <c r="B3866">
        <v>6167.4755859375</v>
      </c>
      <c r="C3866">
        <v>0.16199891269207001</v>
      </c>
      <c r="D3866">
        <v>0.16199891269207001</v>
      </c>
      <c r="E3866">
        <v>55.472766085198487</v>
      </c>
    </row>
    <row r="3867" spans="1:5" x14ac:dyDescent="0.3">
      <c r="A3867">
        <v>46.680000000051223</v>
      </c>
      <c r="B3867">
        <v>6168.7333984375</v>
      </c>
      <c r="C3867">
        <v>0.16200000047683716</v>
      </c>
      <c r="D3867">
        <v>0.16200000047683716</v>
      </c>
      <c r="E3867">
        <v>55.472938700249756</v>
      </c>
    </row>
    <row r="3868" spans="1:5" x14ac:dyDescent="0.3">
      <c r="A3868">
        <v>46.690000000060536</v>
      </c>
      <c r="B3868">
        <v>6169.9755859375</v>
      </c>
      <c r="C3868">
        <v>0.16200000047683716</v>
      </c>
      <c r="D3868">
        <v>0.16200000047683716</v>
      </c>
      <c r="E3868">
        <v>55.473118944695557</v>
      </c>
    </row>
    <row r="3869" spans="1:5" x14ac:dyDescent="0.3">
      <c r="A3869">
        <v>46.700000000069849</v>
      </c>
      <c r="B3869">
        <v>6171.1083984375</v>
      </c>
      <c r="C3869">
        <v>0.16140109300613403</v>
      </c>
      <c r="D3869">
        <v>0.16140109300613403</v>
      </c>
      <c r="E3869">
        <v>55.473291559746826</v>
      </c>
    </row>
    <row r="3870" spans="1:5" x14ac:dyDescent="0.3">
      <c r="A3870">
        <v>46.710000000079162</v>
      </c>
      <c r="B3870">
        <v>6172.2880859375</v>
      </c>
      <c r="C3870">
        <v>0.16200000047683716</v>
      </c>
      <c r="D3870">
        <v>0.16200000047683716</v>
      </c>
      <c r="E3870">
        <v>55.473447008660401</v>
      </c>
    </row>
    <row r="3871" spans="1:5" x14ac:dyDescent="0.3">
      <c r="A3871">
        <v>46.720000000088476</v>
      </c>
      <c r="B3871">
        <v>6173.3271484375</v>
      </c>
      <c r="C3871">
        <v>0.16200000047683716</v>
      </c>
      <c r="D3871">
        <v>0.16200000047683716</v>
      </c>
      <c r="E3871">
        <v>55.473627253106201</v>
      </c>
    </row>
    <row r="3872" spans="1:5" x14ac:dyDescent="0.3">
      <c r="A3872">
        <v>46.739999999990687</v>
      </c>
      <c r="B3872">
        <v>6175.3427734375</v>
      </c>
      <c r="C3872">
        <v>0.16200000047683716</v>
      </c>
      <c r="D3872">
        <v>0.16200000047683716</v>
      </c>
      <c r="E3872">
        <v>55.473963900139893</v>
      </c>
    </row>
    <row r="3873" spans="1:5" x14ac:dyDescent="0.3">
      <c r="A3873">
        <v>46.75</v>
      </c>
      <c r="B3873">
        <v>6176.4130859375</v>
      </c>
      <c r="C3873">
        <v>0.16200000047683716</v>
      </c>
      <c r="D3873">
        <v>0.16200000047683716</v>
      </c>
      <c r="E3873">
        <v>55.474127932122315</v>
      </c>
    </row>
    <row r="3874" spans="1:5" x14ac:dyDescent="0.3">
      <c r="A3874">
        <v>46.760000000009313</v>
      </c>
      <c r="B3874">
        <v>6177.4208984375</v>
      </c>
      <c r="C3874">
        <v>0.16200000047683716</v>
      </c>
      <c r="D3874">
        <v>0.16200000047683716</v>
      </c>
      <c r="E3874">
        <v>55.474283381035889</v>
      </c>
    </row>
    <row r="3875" spans="1:5" x14ac:dyDescent="0.3">
      <c r="A3875">
        <v>46.78000000002794</v>
      </c>
      <c r="B3875">
        <v>6179.2333984375</v>
      </c>
      <c r="C3875">
        <v>0.16200000047683716</v>
      </c>
      <c r="D3875">
        <v>0.16200000047683716</v>
      </c>
      <c r="E3875">
        <v>55.474628611138428</v>
      </c>
    </row>
    <row r="3876" spans="1:5" x14ac:dyDescent="0.3">
      <c r="A3876">
        <v>46.790000000037253</v>
      </c>
      <c r="B3876">
        <v>6180.3115234375</v>
      </c>
      <c r="C3876">
        <v>0.16140109300613403</v>
      </c>
      <c r="D3876">
        <v>0.16140109300613403</v>
      </c>
      <c r="E3876">
        <v>55.474784060052002</v>
      </c>
    </row>
    <row r="3877" spans="1:5" x14ac:dyDescent="0.3">
      <c r="A3877">
        <v>46.810000000055879</v>
      </c>
      <c r="B3877">
        <v>6181.8154296875</v>
      </c>
      <c r="C3877">
        <v>0.16200000047683716</v>
      </c>
      <c r="D3877">
        <v>0.16200000047683716</v>
      </c>
      <c r="E3877">
        <v>55.475104494622315</v>
      </c>
    </row>
    <row r="3878" spans="1:5" x14ac:dyDescent="0.3">
      <c r="A3878">
        <v>46.830000000074506</v>
      </c>
      <c r="B3878">
        <v>6183.4873046875</v>
      </c>
      <c r="C3878">
        <v>0.16200000047683716</v>
      </c>
      <c r="D3878">
        <v>0.16200000047683716</v>
      </c>
      <c r="E3878">
        <v>55.47544018798169</v>
      </c>
    </row>
    <row r="3879" spans="1:5" x14ac:dyDescent="0.3">
      <c r="A3879">
        <v>46.850000000093132</v>
      </c>
      <c r="B3879">
        <v>6184.9287109375</v>
      </c>
      <c r="C3879">
        <v>0.16200000047683716</v>
      </c>
      <c r="D3879">
        <v>0.16200000047683716</v>
      </c>
      <c r="E3879">
        <v>55.475760622552002</v>
      </c>
    </row>
    <row r="3880" spans="1:5" x14ac:dyDescent="0.3">
      <c r="A3880">
        <v>46.869999999995343</v>
      </c>
      <c r="B3880">
        <v>6186.4326171875</v>
      </c>
      <c r="C3880">
        <v>0.16200000047683716</v>
      </c>
      <c r="D3880">
        <v>0.16200000047683716</v>
      </c>
      <c r="E3880">
        <v>55.476104898980225</v>
      </c>
    </row>
    <row r="3881" spans="1:5" x14ac:dyDescent="0.3">
      <c r="A3881">
        <v>46.89000000001397</v>
      </c>
      <c r="B3881">
        <v>6187.8896484375</v>
      </c>
      <c r="C3881">
        <v>0.16200000047683716</v>
      </c>
      <c r="D3881">
        <v>0.16200000047683716</v>
      </c>
      <c r="E3881">
        <v>55.476441546013916</v>
      </c>
    </row>
    <row r="3882" spans="1:5" x14ac:dyDescent="0.3">
      <c r="A3882">
        <v>46.910000000032596</v>
      </c>
      <c r="B3882">
        <v>6189.8505859375</v>
      </c>
      <c r="C3882">
        <v>0.16200000047683716</v>
      </c>
      <c r="D3882">
        <v>0.16200000047683716</v>
      </c>
      <c r="E3882">
        <v>55.47676960997876</v>
      </c>
    </row>
    <row r="3883" spans="1:5" x14ac:dyDescent="0.3">
      <c r="A3883">
        <v>46.930000000051223</v>
      </c>
      <c r="B3883">
        <v>6191.4677734375</v>
      </c>
      <c r="C3883">
        <v>0.16200000047683716</v>
      </c>
      <c r="D3883">
        <v>0.16200000047683716</v>
      </c>
      <c r="E3883">
        <v>55.47712246947583</v>
      </c>
    </row>
    <row r="3884" spans="1:5" x14ac:dyDescent="0.3">
      <c r="A3884">
        <v>46.950000000069849</v>
      </c>
      <c r="B3884">
        <v>6193.2607421875</v>
      </c>
      <c r="C3884">
        <v>0.16140000522136688</v>
      </c>
      <c r="D3884">
        <v>0.16140000522136688</v>
      </c>
      <c r="E3884">
        <v>55.477466745904053</v>
      </c>
    </row>
    <row r="3885" spans="1:5" x14ac:dyDescent="0.3">
      <c r="A3885">
        <v>46.960000000079162</v>
      </c>
      <c r="B3885">
        <v>6194.4091796875</v>
      </c>
      <c r="C3885">
        <v>0.16140000522136688</v>
      </c>
      <c r="D3885">
        <v>0.16140000522136688</v>
      </c>
      <c r="E3885">
        <v>55.477614565423096</v>
      </c>
    </row>
    <row r="3886" spans="1:5" x14ac:dyDescent="0.3">
      <c r="A3886">
        <v>46.980000000097789</v>
      </c>
      <c r="B3886">
        <v>6196.0068359375</v>
      </c>
      <c r="C3886">
        <v>0.16140000522136688</v>
      </c>
      <c r="D3886">
        <v>0.16140000522136688</v>
      </c>
      <c r="E3886">
        <v>55.477958841851319</v>
      </c>
    </row>
    <row r="3887" spans="1:5" x14ac:dyDescent="0.3">
      <c r="A3887">
        <v>46.989999999990687</v>
      </c>
      <c r="B3887">
        <v>6197.0146484375</v>
      </c>
      <c r="C3887">
        <v>0.16140000522136688</v>
      </c>
      <c r="D3887">
        <v>0.16140000522136688</v>
      </c>
      <c r="E3887">
        <v>55.47812287383374</v>
      </c>
    </row>
    <row r="3888" spans="1:5" x14ac:dyDescent="0.3">
      <c r="A3888">
        <v>47.010000000009313</v>
      </c>
      <c r="B3888">
        <v>6198.8935546875</v>
      </c>
      <c r="C3888">
        <v>0.16199891269207001</v>
      </c>
      <c r="D3888">
        <v>0.16199891269207001</v>
      </c>
      <c r="E3888">
        <v>55.478434725335205</v>
      </c>
    </row>
    <row r="3889" spans="1:5" x14ac:dyDescent="0.3">
      <c r="A3889">
        <v>47.020000000018626</v>
      </c>
      <c r="B3889">
        <v>6199.9873046875</v>
      </c>
      <c r="C3889">
        <v>0.16140000522136688</v>
      </c>
      <c r="D3889">
        <v>0.16140000522136688</v>
      </c>
      <c r="E3889">
        <v>55.478598757317627</v>
      </c>
    </row>
    <row r="3890" spans="1:5" x14ac:dyDescent="0.3">
      <c r="A3890">
        <v>47.03000000002794</v>
      </c>
      <c r="B3890">
        <v>6201.0888671875</v>
      </c>
      <c r="C3890">
        <v>0.16140000522136688</v>
      </c>
      <c r="D3890">
        <v>0.16140000522136688</v>
      </c>
      <c r="E3890">
        <v>55.478762789300049</v>
      </c>
    </row>
    <row r="3891" spans="1:5" x14ac:dyDescent="0.3">
      <c r="A3891">
        <v>47.040000000037253</v>
      </c>
      <c r="B3891">
        <v>6202.2451171875</v>
      </c>
      <c r="C3891">
        <v>0.16199891269207001</v>
      </c>
      <c r="D3891">
        <v>0.16199891269207001</v>
      </c>
      <c r="E3891">
        <v>55.478926821282471</v>
      </c>
    </row>
    <row r="3892" spans="1:5" x14ac:dyDescent="0.3">
      <c r="A3892">
        <v>47.050000000046566</v>
      </c>
      <c r="B3892">
        <v>6203.2919921875</v>
      </c>
      <c r="C3892">
        <v>0.16140000522136688</v>
      </c>
      <c r="D3892">
        <v>0.16140000522136688</v>
      </c>
      <c r="E3892">
        <v>55.47909943633374</v>
      </c>
    </row>
    <row r="3893" spans="1:5" x14ac:dyDescent="0.3">
      <c r="A3893">
        <v>47.070000000065193</v>
      </c>
      <c r="B3893">
        <v>6205.5146484375</v>
      </c>
      <c r="C3893">
        <v>0.16140000522136688</v>
      </c>
      <c r="D3893">
        <v>0.16140000522136688</v>
      </c>
      <c r="E3893">
        <v>55.479418917229737</v>
      </c>
    </row>
    <row r="3894" spans="1:5" x14ac:dyDescent="0.3">
      <c r="A3894">
        <v>47.080000000074506</v>
      </c>
      <c r="B3894">
        <v>6206.6943359375</v>
      </c>
      <c r="C3894">
        <v>0.16199891269207001</v>
      </c>
      <c r="D3894">
        <v>0.16199891269207001</v>
      </c>
      <c r="E3894">
        <v>55.479582949212158</v>
      </c>
    </row>
    <row r="3895" spans="1:5" x14ac:dyDescent="0.3">
      <c r="A3895">
        <v>47.090000000083819</v>
      </c>
      <c r="B3895">
        <v>6207.8662109375</v>
      </c>
      <c r="C3895">
        <v>0.16200000047683716</v>
      </c>
      <c r="D3895">
        <v>0.16200000047683716</v>
      </c>
      <c r="E3895">
        <v>55.479764147332276</v>
      </c>
    </row>
    <row r="3896" spans="1:5" x14ac:dyDescent="0.3">
      <c r="A3896">
        <v>47.10999999998603</v>
      </c>
      <c r="B3896">
        <v>6210.0107421875</v>
      </c>
      <c r="C3896">
        <v>0.16200000047683716</v>
      </c>
      <c r="D3896">
        <v>0.16200000047683716</v>
      </c>
      <c r="E3896">
        <v>55.480092211297119</v>
      </c>
    </row>
    <row r="3897" spans="1:5" x14ac:dyDescent="0.3">
      <c r="A3897">
        <v>47.120000000111759</v>
      </c>
      <c r="B3897">
        <v>6211.07861328125</v>
      </c>
      <c r="C3897">
        <v>0.16200000047683716</v>
      </c>
      <c r="D3897">
        <v>0.16200000047683716</v>
      </c>
      <c r="E3897">
        <v>55.480264707139099</v>
      </c>
    </row>
    <row r="3898" spans="1:5" x14ac:dyDescent="0.3">
      <c r="A3898">
        <v>47.130000000004657</v>
      </c>
      <c r="B3898">
        <v>6212.07861328125</v>
      </c>
      <c r="C3898">
        <v>0.16200000047683716</v>
      </c>
      <c r="D3898">
        <v>0.16200000047683716</v>
      </c>
      <c r="E3898">
        <v>55.4804449515849</v>
      </c>
    </row>
    <row r="3899" spans="1:5" x14ac:dyDescent="0.3">
      <c r="A3899">
        <v>47.14000000001397</v>
      </c>
      <c r="B3899">
        <v>6213.19580078125</v>
      </c>
      <c r="C3899">
        <v>0.16200000047683716</v>
      </c>
      <c r="D3899">
        <v>0.16200000047683716</v>
      </c>
      <c r="E3899">
        <v>55.480616612961853</v>
      </c>
    </row>
    <row r="3900" spans="1:5" x14ac:dyDescent="0.3">
      <c r="A3900">
        <v>47.160000000032596</v>
      </c>
      <c r="B3900">
        <v>6214.30126953125</v>
      </c>
      <c r="C3900">
        <v>0.16200000047683716</v>
      </c>
      <c r="D3900">
        <v>0.16200000047683716</v>
      </c>
      <c r="E3900">
        <v>55.480944676926697</v>
      </c>
    </row>
    <row r="3901" spans="1:5" x14ac:dyDescent="0.3">
      <c r="A3901">
        <v>47.17000000004191</v>
      </c>
      <c r="B3901">
        <v>6212.65283203125</v>
      </c>
      <c r="C3901">
        <v>0.16200000047683716</v>
      </c>
      <c r="D3901">
        <v>0.16200000047683716</v>
      </c>
      <c r="E3901">
        <v>55.481125875046814</v>
      </c>
    </row>
    <row r="3902" spans="1:5" x14ac:dyDescent="0.3">
      <c r="A3902">
        <v>47.180000000051223</v>
      </c>
      <c r="B3902">
        <v>6209.48095703125</v>
      </c>
      <c r="C3902">
        <v>0.16200000047683716</v>
      </c>
      <c r="D3902">
        <v>0.16200000047683716</v>
      </c>
      <c r="E3902">
        <v>55.481289907029236</v>
      </c>
    </row>
    <row r="3903" spans="1:5" x14ac:dyDescent="0.3">
      <c r="A3903">
        <v>47.190000000060536</v>
      </c>
      <c r="B3903">
        <v>6205.44970703125</v>
      </c>
      <c r="C3903">
        <v>0.16200000047683716</v>
      </c>
      <c r="D3903">
        <v>0.16200000047683716</v>
      </c>
      <c r="E3903">
        <v>55.481453939011658</v>
      </c>
    </row>
    <row r="3904" spans="1:5" x14ac:dyDescent="0.3">
      <c r="A3904">
        <v>47.200000000069849</v>
      </c>
      <c r="B3904">
        <v>6201.10595703125</v>
      </c>
      <c r="C3904">
        <v>0.16200000047683716</v>
      </c>
      <c r="D3904">
        <v>0.16200000047683716</v>
      </c>
      <c r="E3904">
        <v>55.48161797099408</v>
      </c>
    </row>
    <row r="3905" spans="1:5" x14ac:dyDescent="0.3">
      <c r="A3905">
        <v>47.210000000079162</v>
      </c>
      <c r="B3905">
        <v>6196.44970703125</v>
      </c>
      <c r="C3905">
        <v>0.16200000047683716</v>
      </c>
      <c r="D3905">
        <v>0.16200000047683716</v>
      </c>
      <c r="E3905">
        <v>55.481773419907654</v>
      </c>
    </row>
    <row r="3906" spans="1:5" x14ac:dyDescent="0.3">
      <c r="A3906">
        <v>47.220000000088476</v>
      </c>
      <c r="B3906">
        <v>6191.85595703125</v>
      </c>
      <c r="C3906">
        <v>0.16140109300613403</v>
      </c>
      <c r="D3906">
        <v>0.16140109300613403</v>
      </c>
      <c r="E3906">
        <v>55.481946034958924</v>
      </c>
    </row>
    <row r="3907" spans="1:5" x14ac:dyDescent="0.3">
      <c r="A3907">
        <v>47.230000000097789</v>
      </c>
      <c r="B3907">
        <v>6187.29345703125</v>
      </c>
      <c r="C3907">
        <v>0.16140000522136688</v>
      </c>
      <c r="D3907">
        <v>0.16140000522136688</v>
      </c>
      <c r="E3907">
        <v>55.482118650010193</v>
      </c>
    </row>
    <row r="3908" spans="1:5" x14ac:dyDescent="0.3">
      <c r="A3908">
        <v>47.239999999990687</v>
      </c>
      <c r="B3908">
        <v>6182.48095703125</v>
      </c>
      <c r="C3908">
        <v>0.16080109775066376</v>
      </c>
      <c r="D3908">
        <v>0.16080109775066376</v>
      </c>
      <c r="E3908">
        <v>55.482282681992615</v>
      </c>
    </row>
    <row r="3909" spans="1:5" x14ac:dyDescent="0.3">
      <c r="A3909">
        <v>47.25</v>
      </c>
      <c r="B3909">
        <v>6178.01220703125</v>
      </c>
      <c r="C3909">
        <v>0.16139619052410126</v>
      </c>
      <c r="D3909">
        <v>0.16139619052410126</v>
      </c>
      <c r="E3909">
        <v>55.482438130906189</v>
      </c>
    </row>
    <row r="3910" spans="1:5" x14ac:dyDescent="0.3">
      <c r="A3910">
        <v>47.260000000009313</v>
      </c>
      <c r="B3910">
        <v>6174.37158203125</v>
      </c>
      <c r="C3910">
        <v>0.16080109775066376</v>
      </c>
      <c r="D3910">
        <v>0.16080109775066376</v>
      </c>
      <c r="E3910">
        <v>55.482585950425232</v>
      </c>
    </row>
    <row r="3911" spans="1:5" x14ac:dyDescent="0.3">
      <c r="A3911">
        <v>47.270000000018626</v>
      </c>
      <c r="B3911">
        <v>6172.57470703125</v>
      </c>
      <c r="C3911">
        <v>0.16079999506473541</v>
      </c>
      <c r="D3911">
        <v>0.16079999506473541</v>
      </c>
      <c r="E3911">
        <v>55.482741399338806</v>
      </c>
    </row>
    <row r="3912" spans="1:5" x14ac:dyDescent="0.3">
      <c r="A3912">
        <v>47.300000000046566</v>
      </c>
      <c r="B3912">
        <v>6174.22412109375</v>
      </c>
      <c r="C3912">
        <v>0.16079999506473541</v>
      </c>
      <c r="D3912">
        <v>0.16079999506473541</v>
      </c>
      <c r="E3912">
        <v>55.483250661423767</v>
      </c>
    </row>
    <row r="3913" spans="1:5" x14ac:dyDescent="0.3">
      <c r="A3913">
        <v>47.310000000055879</v>
      </c>
      <c r="B3913">
        <v>6175.70068359375</v>
      </c>
      <c r="C3913">
        <v>0.16079999506473541</v>
      </c>
      <c r="D3913">
        <v>0.16079999506473541</v>
      </c>
      <c r="E3913">
        <v>55.48342232280072</v>
      </c>
    </row>
    <row r="3914" spans="1:5" x14ac:dyDescent="0.3">
      <c r="A3914">
        <v>47.320000000065193</v>
      </c>
      <c r="B3914">
        <v>6177.12255859375</v>
      </c>
      <c r="C3914">
        <v>0.16079999506473541</v>
      </c>
      <c r="D3914">
        <v>0.16079999506473541</v>
      </c>
      <c r="E3914">
        <v>55.483586354783142</v>
      </c>
    </row>
    <row r="3915" spans="1:5" x14ac:dyDescent="0.3">
      <c r="A3915">
        <v>47.330000000074506</v>
      </c>
      <c r="B3915">
        <v>6178.81005859375</v>
      </c>
      <c r="C3915">
        <v>0.16139890253543854</v>
      </c>
      <c r="D3915">
        <v>0.16139890253543854</v>
      </c>
      <c r="E3915">
        <v>55.483750386765564</v>
      </c>
    </row>
    <row r="3916" spans="1:5" x14ac:dyDescent="0.3">
      <c r="A3916">
        <v>47.340000000083819</v>
      </c>
      <c r="B3916">
        <v>6180.69287109375</v>
      </c>
      <c r="C3916">
        <v>0.16139999032020569</v>
      </c>
      <c r="D3916">
        <v>0.16139999032020569</v>
      </c>
      <c r="E3916">
        <v>55.483914418747986</v>
      </c>
    </row>
    <row r="3917" spans="1:5" x14ac:dyDescent="0.3">
      <c r="A3917">
        <v>47.350000000093132</v>
      </c>
      <c r="B3917">
        <v>6182.52099609375</v>
      </c>
      <c r="C3917">
        <v>0.16140000522136688</v>
      </c>
      <c r="D3917">
        <v>0.16140000522136688</v>
      </c>
      <c r="E3917">
        <v>55.484087033799256</v>
      </c>
    </row>
    <row r="3918" spans="1:5" x14ac:dyDescent="0.3">
      <c r="A3918">
        <v>47.35999999998603</v>
      </c>
      <c r="B3918">
        <v>6184.42724609375</v>
      </c>
      <c r="C3918">
        <v>0.16140000522136688</v>
      </c>
      <c r="D3918">
        <v>0.16140000522136688</v>
      </c>
      <c r="E3918">
        <v>55.484259648850525</v>
      </c>
    </row>
    <row r="3919" spans="1:5" x14ac:dyDescent="0.3">
      <c r="A3919">
        <v>47.369999999995343</v>
      </c>
      <c r="B3919">
        <v>6186.31005859375</v>
      </c>
      <c r="C3919">
        <v>0.16140000522136688</v>
      </c>
      <c r="D3919">
        <v>0.16140000522136688</v>
      </c>
      <c r="E3919">
        <v>55.484431310227478</v>
      </c>
    </row>
    <row r="3920" spans="1:5" x14ac:dyDescent="0.3">
      <c r="A3920">
        <v>47.380000000004657</v>
      </c>
      <c r="B3920">
        <v>6188.16162109375</v>
      </c>
      <c r="C3920">
        <v>0.16140000522136688</v>
      </c>
      <c r="D3920">
        <v>0.16140000522136688</v>
      </c>
      <c r="E3920">
        <v>55.484587712815369</v>
      </c>
    </row>
    <row r="3921" spans="1:5" x14ac:dyDescent="0.3">
      <c r="A3921">
        <v>47.39000000001397</v>
      </c>
      <c r="B3921">
        <v>6190.01318359375</v>
      </c>
      <c r="C3921">
        <v>0.16140000522136688</v>
      </c>
      <c r="D3921">
        <v>0.16140000522136688</v>
      </c>
      <c r="E3921">
        <v>55.484759374192322</v>
      </c>
    </row>
    <row r="3922" spans="1:5" x14ac:dyDescent="0.3">
      <c r="A3922">
        <v>47.400000000023283</v>
      </c>
      <c r="B3922">
        <v>6192.09130859375</v>
      </c>
      <c r="C3922">
        <v>0.16140000522136688</v>
      </c>
      <c r="D3922">
        <v>0.16140000522136688</v>
      </c>
      <c r="E3922">
        <v>55.484940572312439</v>
      </c>
    </row>
    <row r="3923" spans="1:5" x14ac:dyDescent="0.3">
      <c r="A3923">
        <v>47.410000000032596</v>
      </c>
      <c r="B3923">
        <v>6194.09130859375</v>
      </c>
      <c r="C3923">
        <v>0.16140000522136688</v>
      </c>
      <c r="D3923">
        <v>0.16140000522136688</v>
      </c>
      <c r="E3923">
        <v>55.485104604294861</v>
      </c>
    </row>
    <row r="3924" spans="1:5" x14ac:dyDescent="0.3">
      <c r="A3924">
        <v>47.42000000004191</v>
      </c>
      <c r="B3924">
        <v>6196.15380859375</v>
      </c>
      <c r="C3924">
        <v>0.16259782016277313</v>
      </c>
      <c r="D3924">
        <v>0.16259782016277313</v>
      </c>
      <c r="E3924">
        <v>55.485276265671814</v>
      </c>
    </row>
    <row r="3925" spans="1:5" x14ac:dyDescent="0.3">
      <c r="A3925">
        <v>47.430000000051223</v>
      </c>
      <c r="B3925">
        <v>6198.16943359375</v>
      </c>
      <c r="C3925">
        <v>0.16200272738933563</v>
      </c>
      <c r="D3925">
        <v>0.16200272738933563</v>
      </c>
      <c r="E3925">
        <v>55.485440297654236</v>
      </c>
    </row>
    <row r="3926" spans="1:5" x14ac:dyDescent="0.3">
      <c r="A3926">
        <v>47.440000000060536</v>
      </c>
      <c r="B3926">
        <v>6200.11474609375</v>
      </c>
      <c r="C3926">
        <v>0.16200001537799835</v>
      </c>
      <c r="D3926">
        <v>0.16200001537799835</v>
      </c>
      <c r="E3926">
        <v>55.485604329636658</v>
      </c>
    </row>
    <row r="3927" spans="1:5" x14ac:dyDescent="0.3">
      <c r="A3927">
        <v>47.450000000069849</v>
      </c>
      <c r="B3927">
        <v>6202.09130859375</v>
      </c>
      <c r="C3927">
        <v>0.16200000047683716</v>
      </c>
      <c r="D3927">
        <v>0.16200000047683716</v>
      </c>
      <c r="E3927">
        <v>55.485769315293396</v>
      </c>
    </row>
    <row r="3928" spans="1:5" x14ac:dyDescent="0.3">
      <c r="A3928">
        <v>47.460000000079162</v>
      </c>
      <c r="B3928">
        <v>6204.04443359375</v>
      </c>
      <c r="C3928">
        <v>0.16259890794754028</v>
      </c>
      <c r="D3928">
        <v>0.16259890794754028</v>
      </c>
      <c r="E3928">
        <v>55.485940976670349</v>
      </c>
    </row>
    <row r="3929" spans="1:5" x14ac:dyDescent="0.3">
      <c r="A3929">
        <v>47.470000000088476</v>
      </c>
      <c r="B3929">
        <v>6206.07568359375</v>
      </c>
      <c r="C3929">
        <v>0.16259999573230743</v>
      </c>
      <c r="D3929">
        <v>0.16259999573230743</v>
      </c>
      <c r="E3929">
        <v>55.486105008652771</v>
      </c>
    </row>
    <row r="3930" spans="1:5" x14ac:dyDescent="0.3">
      <c r="A3930">
        <v>47.480000000097789</v>
      </c>
      <c r="B3930">
        <v>6208.10693359375</v>
      </c>
      <c r="C3930">
        <v>0.16200108826160431</v>
      </c>
      <c r="D3930">
        <v>0.16200108826160431</v>
      </c>
      <c r="E3930">
        <v>55.486269040635193</v>
      </c>
    </row>
    <row r="3931" spans="1:5" x14ac:dyDescent="0.3">
      <c r="A3931">
        <v>47.489999999990687</v>
      </c>
      <c r="B3931">
        <v>6210.09130859375</v>
      </c>
      <c r="C3931">
        <v>0.16259999573230743</v>
      </c>
      <c r="D3931">
        <v>0.16259999573230743</v>
      </c>
      <c r="E3931">
        <v>55.486425443223084</v>
      </c>
    </row>
    <row r="3932" spans="1:5" x14ac:dyDescent="0.3">
      <c r="A3932">
        <v>47.5</v>
      </c>
      <c r="B3932">
        <v>6211.91943359375</v>
      </c>
      <c r="C3932">
        <v>0.16259999573230743</v>
      </c>
      <c r="D3932">
        <v>0.16259999573230743</v>
      </c>
      <c r="E3932">
        <v>55.486580892136658</v>
      </c>
    </row>
    <row r="3933" spans="1:5" x14ac:dyDescent="0.3">
      <c r="A3933">
        <v>47.510000000009313</v>
      </c>
      <c r="B3933">
        <v>6213.71630859375</v>
      </c>
      <c r="C3933">
        <v>0.16259999573230743</v>
      </c>
      <c r="D3933">
        <v>0.16259999573230743</v>
      </c>
      <c r="E3933">
        <v>55.486753507187927</v>
      </c>
    </row>
    <row r="3934" spans="1:5" x14ac:dyDescent="0.3">
      <c r="A3934">
        <v>47.520000000018626</v>
      </c>
      <c r="B3934">
        <v>6215.52880859375</v>
      </c>
      <c r="C3934">
        <v>0.16259999573230743</v>
      </c>
      <c r="D3934">
        <v>0.16259999573230743</v>
      </c>
      <c r="E3934">
        <v>55.486917539170349</v>
      </c>
    </row>
    <row r="3935" spans="1:5" x14ac:dyDescent="0.3">
      <c r="A3935">
        <v>47.53000000002794</v>
      </c>
      <c r="B3935">
        <v>6217.38037109375</v>
      </c>
      <c r="C3935">
        <v>0.16200108826160431</v>
      </c>
      <c r="D3935">
        <v>0.16200108826160431</v>
      </c>
      <c r="E3935">
        <v>55.487081571152771</v>
      </c>
    </row>
    <row r="3936" spans="1:5" x14ac:dyDescent="0.3">
      <c r="A3936">
        <v>47.540000000037253</v>
      </c>
      <c r="B3936">
        <v>6219.42724609375</v>
      </c>
      <c r="C3936">
        <v>0.16259999573230743</v>
      </c>
      <c r="D3936">
        <v>0.16259999573230743</v>
      </c>
      <c r="E3936">
        <v>55.487245603135193</v>
      </c>
    </row>
    <row r="3937" spans="1:5" x14ac:dyDescent="0.3">
      <c r="A3937">
        <v>47.550000000046566</v>
      </c>
      <c r="B3937">
        <v>6221.30224609375</v>
      </c>
      <c r="C3937">
        <v>0.16259999573230743</v>
      </c>
      <c r="D3937">
        <v>0.16259999573230743</v>
      </c>
      <c r="E3937">
        <v>55.487418218186463</v>
      </c>
    </row>
    <row r="3938" spans="1:5" x14ac:dyDescent="0.3">
      <c r="A3938">
        <v>47.560000000055879</v>
      </c>
      <c r="B3938">
        <v>6223.07568359375</v>
      </c>
      <c r="C3938">
        <v>0.16259999573230743</v>
      </c>
      <c r="D3938">
        <v>0.16259999573230743</v>
      </c>
      <c r="E3938">
        <v>55.487589879563416</v>
      </c>
    </row>
    <row r="3939" spans="1:5" x14ac:dyDescent="0.3">
      <c r="A3939">
        <v>47.570000000065193</v>
      </c>
      <c r="B3939">
        <v>6224.96630859375</v>
      </c>
      <c r="C3939">
        <v>0.16259999573230743</v>
      </c>
      <c r="D3939">
        <v>0.16259999573230743</v>
      </c>
      <c r="E3939">
        <v>55.487770124009216</v>
      </c>
    </row>
    <row r="3940" spans="1:5" x14ac:dyDescent="0.3">
      <c r="A3940">
        <v>47.580000000074506</v>
      </c>
      <c r="B3940">
        <v>6226.84130859375</v>
      </c>
      <c r="C3940">
        <v>0.16259999573230743</v>
      </c>
      <c r="D3940">
        <v>0.16259999573230743</v>
      </c>
      <c r="E3940">
        <v>55.487926526597107</v>
      </c>
    </row>
    <row r="3941" spans="1:5" x14ac:dyDescent="0.3">
      <c r="A3941">
        <v>47.590000000083819</v>
      </c>
      <c r="B3941">
        <v>6228.70068359375</v>
      </c>
      <c r="C3941">
        <v>0.16259999573230743</v>
      </c>
      <c r="D3941">
        <v>0.16259999573230743</v>
      </c>
      <c r="E3941">
        <v>55.488099141648377</v>
      </c>
    </row>
    <row r="3942" spans="1:5" x14ac:dyDescent="0.3">
      <c r="A3942">
        <v>47.600000000093132</v>
      </c>
      <c r="B3942">
        <v>6230.46630859375</v>
      </c>
      <c r="C3942">
        <v>0.16259999573230743</v>
      </c>
      <c r="D3942">
        <v>0.16259999573230743</v>
      </c>
      <c r="E3942">
        <v>55.48827080302533</v>
      </c>
    </row>
    <row r="3943" spans="1:5" x14ac:dyDescent="0.3">
      <c r="A3943">
        <v>47.60999999998603</v>
      </c>
      <c r="B3943">
        <v>6232.52880859375</v>
      </c>
      <c r="C3943">
        <v>0.16259999573230743</v>
      </c>
      <c r="D3943">
        <v>0.16259999573230743</v>
      </c>
      <c r="E3943">
        <v>55.488443418076599</v>
      </c>
    </row>
    <row r="3944" spans="1:5" x14ac:dyDescent="0.3">
      <c r="A3944">
        <v>47.619999999995343</v>
      </c>
      <c r="B3944">
        <v>6234.44287109375</v>
      </c>
      <c r="C3944">
        <v>0.16259999573230743</v>
      </c>
      <c r="D3944">
        <v>0.16259999573230743</v>
      </c>
      <c r="E3944">
        <v>55.488607450059021</v>
      </c>
    </row>
    <row r="3945" spans="1:5" x14ac:dyDescent="0.3">
      <c r="A3945">
        <v>47.630000000004657</v>
      </c>
      <c r="B3945">
        <v>6236.23974609375</v>
      </c>
      <c r="C3945">
        <v>0.16319890320301056</v>
      </c>
      <c r="D3945">
        <v>0.16319890320301056</v>
      </c>
      <c r="E3945">
        <v>55.488771482041443</v>
      </c>
    </row>
    <row r="3946" spans="1:5" x14ac:dyDescent="0.3">
      <c r="A3946">
        <v>47.64000000001397</v>
      </c>
      <c r="B3946">
        <v>6237.97412109375</v>
      </c>
      <c r="C3946">
        <v>0.16259999573230743</v>
      </c>
      <c r="D3946">
        <v>0.16259999573230743</v>
      </c>
      <c r="E3946">
        <v>55.488951726487244</v>
      </c>
    </row>
    <row r="3947" spans="1:5" x14ac:dyDescent="0.3">
      <c r="A3947">
        <v>47.650000000023283</v>
      </c>
      <c r="B3947">
        <v>6239.81787109375</v>
      </c>
      <c r="C3947">
        <v>0.16259999573230743</v>
      </c>
      <c r="D3947">
        <v>0.16259999573230743</v>
      </c>
      <c r="E3947">
        <v>55.489124341538513</v>
      </c>
    </row>
    <row r="3948" spans="1:5" x14ac:dyDescent="0.3">
      <c r="A3948">
        <v>47.660000000032596</v>
      </c>
      <c r="B3948">
        <v>6241.77099609375</v>
      </c>
      <c r="C3948">
        <v>0.16259999573230743</v>
      </c>
      <c r="D3948">
        <v>0.16259999573230743</v>
      </c>
      <c r="E3948">
        <v>55.489279790452088</v>
      </c>
    </row>
    <row r="3949" spans="1:5" x14ac:dyDescent="0.3">
      <c r="A3949">
        <v>47.67000000004191</v>
      </c>
      <c r="B3949">
        <v>6243.56787109375</v>
      </c>
      <c r="C3949">
        <v>0.16319890320301056</v>
      </c>
      <c r="D3949">
        <v>0.16319890320301056</v>
      </c>
      <c r="E3949">
        <v>55.489443822434509</v>
      </c>
    </row>
    <row r="3950" spans="1:5" x14ac:dyDescent="0.3">
      <c r="A3950">
        <v>47.680000000051223</v>
      </c>
      <c r="B3950">
        <v>6245.38037109375</v>
      </c>
      <c r="C3950">
        <v>0.16319999098777771</v>
      </c>
      <c r="D3950">
        <v>0.16319999098777771</v>
      </c>
      <c r="E3950">
        <v>55.489616437485779</v>
      </c>
    </row>
    <row r="3951" spans="1:5" x14ac:dyDescent="0.3">
      <c r="A3951">
        <v>47.690000000060536</v>
      </c>
      <c r="B3951">
        <v>6247.15380859375</v>
      </c>
      <c r="C3951">
        <v>0.16260108351707458</v>
      </c>
      <c r="D3951">
        <v>0.16260108351707458</v>
      </c>
      <c r="E3951">
        <v>55.489771886399353</v>
      </c>
    </row>
    <row r="3952" spans="1:5" x14ac:dyDescent="0.3">
      <c r="A3952">
        <v>47.700000000069849</v>
      </c>
      <c r="B3952">
        <v>6249.16943359375</v>
      </c>
      <c r="C3952">
        <v>0.16319999098777771</v>
      </c>
      <c r="D3952">
        <v>0.16319999098777771</v>
      </c>
      <c r="E3952">
        <v>55.489928288987244</v>
      </c>
    </row>
    <row r="3953" spans="1:5" x14ac:dyDescent="0.3">
      <c r="A3953">
        <v>47.710000000079162</v>
      </c>
      <c r="B3953">
        <v>6250.91943359375</v>
      </c>
      <c r="C3953">
        <v>0.1632000058889389</v>
      </c>
      <c r="D3953">
        <v>0.1632000058889389</v>
      </c>
      <c r="E3953">
        <v>55.490099950364197</v>
      </c>
    </row>
    <row r="3954" spans="1:5" x14ac:dyDescent="0.3">
      <c r="A3954">
        <v>47.720000000088476</v>
      </c>
      <c r="B3954">
        <v>6252.82568359375</v>
      </c>
      <c r="C3954">
        <v>0.1632000058889389</v>
      </c>
      <c r="D3954">
        <v>0.1632000058889389</v>
      </c>
      <c r="E3954">
        <v>55.490256352952088</v>
      </c>
    </row>
    <row r="3955" spans="1:5" x14ac:dyDescent="0.3">
      <c r="A3955">
        <v>47.730000000097789</v>
      </c>
      <c r="B3955">
        <v>6254.63037109375</v>
      </c>
      <c r="C3955">
        <v>0.1632000058889389</v>
      </c>
      <c r="D3955">
        <v>0.1632000058889389</v>
      </c>
      <c r="E3955">
        <v>55.490411801865662</v>
      </c>
    </row>
    <row r="3956" spans="1:5" x14ac:dyDescent="0.3">
      <c r="A3956">
        <v>47.739999999990687</v>
      </c>
      <c r="B3956">
        <v>6256.38037109375</v>
      </c>
      <c r="C3956">
        <v>0.1632000058889389</v>
      </c>
      <c r="D3956">
        <v>0.1632000058889389</v>
      </c>
      <c r="E3956">
        <v>55.490584416916931</v>
      </c>
    </row>
    <row r="3957" spans="1:5" x14ac:dyDescent="0.3">
      <c r="A3957">
        <v>47.75</v>
      </c>
      <c r="B3957">
        <v>6258.14599609375</v>
      </c>
      <c r="C3957">
        <v>0.16379891335964203</v>
      </c>
      <c r="D3957">
        <v>0.16379891335964203</v>
      </c>
      <c r="E3957">
        <v>55.490748448899353</v>
      </c>
    </row>
    <row r="3958" spans="1:5" x14ac:dyDescent="0.3">
      <c r="A3958">
        <v>47.760000000009313</v>
      </c>
      <c r="B3958">
        <v>6259.76318359375</v>
      </c>
      <c r="C3958">
        <v>0.16380000114440918</v>
      </c>
      <c r="D3958">
        <v>0.16380000114440918</v>
      </c>
      <c r="E3958">
        <v>55.490912480881775</v>
      </c>
    </row>
    <row r="3959" spans="1:5" x14ac:dyDescent="0.3">
      <c r="A3959">
        <v>47.770000000018626</v>
      </c>
      <c r="B3959">
        <v>6261.40380859375</v>
      </c>
      <c r="C3959">
        <v>0.16320109367370605</v>
      </c>
      <c r="D3959">
        <v>0.16320109367370605</v>
      </c>
      <c r="E3959">
        <v>55.491076512864197</v>
      </c>
    </row>
    <row r="3960" spans="1:5" x14ac:dyDescent="0.3">
      <c r="A3960">
        <v>47.78000000002794</v>
      </c>
      <c r="B3960">
        <v>6262.91943359375</v>
      </c>
      <c r="C3960">
        <v>0.1632000058889389</v>
      </c>
      <c r="D3960">
        <v>0.1632000058889389</v>
      </c>
      <c r="E3960">
        <v>55.491249127915466</v>
      </c>
    </row>
    <row r="3961" spans="1:5" x14ac:dyDescent="0.3">
      <c r="A3961">
        <v>47.790000000037253</v>
      </c>
      <c r="B3961">
        <v>6264.53662109375</v>
      </c>
      <c r="C3961">
        <v>0.16379891335964203</v>
      </c>
      <c r="D3961">
        <v>0.16379891335964203</v>
      </c>
      <c r="E3961">
        <v>55.49142078929242</v>
      </c>
    </row>
    <row r="3962" spans="1:5" x14ac:dyDescent="0.3">
      <c r="A3962">
        <v>47.800000000046566</v>
      </c>
      <c r="B3962">
        <v>6265.84130859375</v>
      </c>
      <c r="C3962">
        <v>0.16380000114440918</v>
      </c>
      <c r="D3962">
        <v>0.16380000114440918</v>
      </c>
      <c r="E3962">
        <v>55.491584821274841</v>
      </c>
    </row>
    <row r="3963" spans="1:5" x14ac:dyDescent="0.3">
      <c r="A3963">
        <v>47.810000000055879</v>
      </c>
      <c r="B3963">
        <v>6266.95068359375</v>
      </c>
      <c r="C3963">
        <v>0.16380000114440918</v>
      </c>
      <c r="D3963">
        <v>0.16380000114440918</v>
      </c>
      <c r="E3963">
        <v>55.491757436326111</v>
      </c>
    </row>
    <row r="3964" spans="1:5" x14ac:dyDescent="0.3">
      <c r="A3964">
        <v>47.830000000074506</v>
      </c>
      <c r="B3964">
        <v>6268.39599609375</v>
      </c>
      <c r="C3964">
        <v>0.16380000114440918</v>
      </c>
      <c r="D3964">
        <v>0.16380000114440918</v>
      </c>
      <c r="E3964">
        <v>55.492101712754334</v>
      </c>
    </row>
    <row r="3965" spans="1:5" x14ac:dyDescent="0.3">
      <c r="A3965">
        <v>47.869999999995343</v>
      </c>
      <c r="B3965">
        <v>6266.85009765625</v>
      </c>
      <c r="C3965">
        <v>0.16380000114440918</v>
      </c>
      <c r="D3965">
        <v>0.16380000114440918</v>
      </c>
      <c r="E3965">
        <v>55.492775006821716</v>
      </c>
    </row>
    <row r="3966" spans="1:5" x14ac:dyDescent="0.3">
      <c r="A3966">
        <v>47.880000000004657</v>
      </c>
      <c r="B3966">
        <v>6265.78759765625</v>
      </c>
      <c r="C3966">
        <v>0.16380000114440918</v>
      </c>
      <c r="D3966">
        <v>0.16380000114440918</v>
      </c>
      <c r="E3966">
        <v>55.492939038804138</v>
      </c>
    </row>
    <row r="3967" spans="1:5" x14ac:dyDescent="0.3">
      <c r="A3967">
        <v>47.89000000001397</v>
      </c>
      <c r="B3967">
        <v>6264.45166015625</v>
      </c>
      <c r="C3967">
        <v>0.16380000114440918</v>
      </c>
      <c r="D3967">
        <v>0.16380000114440918</v>
      </c>
      <c r="E3967">
        <v>55.493110700181091</v>
      </c>
    </row>
    <row r="3968" spans="1:5" x14ac:dyDescent="0.3">
      <c r="A3968">
        <v>47.900000000023283</v>
      </c>
      <c r="B3968">
        <v>6263.25634765625</v>
      </c>
      <c r="C3968">
        <v>0.16320109367370605</v>
      </c>
      <c r="D3968">
        <v>0.16320109367370605</v>
      </c>
      <c r="E3968">
        <v>55.493267102768982</v>
      </c>
    </row>
    <row r="3969" spans="1:5" x14ac:dyDescent="0.3">
      <c r="A3969">
        <v>47.910000000032596</v>
      </c>
      <c r="B3969">
        <v>6262.14697265625</v>
      </c>
      <c r="C3969">
        <v>0.1632000058889389</v>
      </c>
      <c r="D3969">
        <v>0.1632000058889389</v>
      </c>
      <c r="E3969">
        <v>55.493422551682556</v>
      </c>
    </row>
    <row r="3970" spans="1:5" x14ac:dyDescent="0.3">
      <c r="A3970">
        <v>47.92000000004191</v>
      </c>
      <c r="B3970">
        <v>6261.13916015625</v>
      </c>
      <c r="C3970">
        <v>0.1632000058889389</v>
      </c>
      <c r="D3970">
        <v>0.1632000058889389</v>
      </c>
      <c r="E3970">
        <v>55.493595166733826</v>
      </c>
    </row>
    <row r="3971" spans="1:5" x14ac:dyDescent="0.3">
      <c r="A3971">
        <v>47.989999999990687</v>
      </c>
      <c r="B3971">
        <v>6263.0859375</v>
      </c>
      <c r="C3971">
        <v>0.16380000114440918</v>
      </c>
      <c r="D3971">
        <v>0.16380000114440918</v>
      </c>
      <c r="E3971">
        <v>55.494743390610779</v>
      </c>
    </row>
    <row r="3972" spans="1:5" x14ac:dyDescent="0.3">
      <c r="A3972">
        <v>48</v>
      </c>
      <c r="B3972">
        <v>6264.1328125</v>
      </c>
      <c r="C3972">
        <v>0.16380000114440918</v>
      </c>
      <c r="D3972">
        <v>0.16380000114440918</v>
      </c>
      <c r="E3972">
        <v>55.494916005662049</v>
      </c>
    </row>
    <row r="3973" spans="1:5" x14ac:dyDescent="0.3">
      <c r="A3973">
        <v>48.010000000009313</v>
      </c>
      <c r="B3973">
        <v>6265.1875</v>
      </c>
      <c r="C3973">
        <v>0.16380000114440918</v>
      </c>
      <c r="D3973">
        <v>0.16380000114440918</v>
      </c>
      <c r="E3973">
        <v>55.495088620713318</v>
      </c>
    </row>
    <row r="3974" spans="1:5" x14ac:dyDescent="0.3">
      <c r="A3974">
        <v>48.020000000018626</v>
      </c>
      <c r="B3974">
        <v>6266.4375</v>
      </c>
      <c r="C3974">
        <v>0.16380000114440918</v>
      </c>
      <c r="D3974">
        <v>0.16380000114440918</v>
      </c>
      <c r="E3974">
        <v>55.495260282090271</v>
      </c>
    </row>
    <row r="3975" spans="1:5" x14ac:dyDescent="0.3">
      <c r="A3975">
        <v>48.03000000002794</v>
      </c>
      <c r="B3975">
        <v>6267.7578125</v>
      </c>
      <c r="C3975">
        <v>0.16380000114440918</v>
      </c>
      <c r="D3975">
        <v>0.16380000114440918</v>
      </c>
      <c r="E3975">
        <v>55.495432897141541</v>
      </c>
    </row>
    <row r="3976" spans="1:5" x14ac:dyDescent="0.3">
      <c r="A3976">
        <v>48.040000000037253</v>
      </c>
      <c r="B3976">
        <v>6268.875</v>
      </c>
      <c r="C3976">
        <v>0.16380000114440918</v>
      </c>
      <c r="D3976">
        <v>0.16380000114440918</v>
      </c>
      <c r="E3976">
        <v>55.495613141587341</v>
      </c>
    </row>
    <row r="3977" spans="1:5" x14ac:dyDescent="0.3">
      <c r="A3977">
        <v>48.050000000046566</v>
      </c>
      <c r="B3977">
        <v>6270.0625</v>
      </c>
      <c r="C3977">
        <v>0.16380000114440918</v>
      </c>
      <c r="D3977">
        <v>0.16380000114440918</v>
      </c>
      <c r="E3977">
        <v>55.495760961106384</v>
      </c>
    </row>
    <row r="3978" spans="1:5" x14ac:dyDescent="0.3">
      <c r="A3978">
        <v>48.060000000055879</v>
      </c>
      <c r="B3978">
        <v>6271.21875</v>
      </c>
      <c r="C3978">
        <v>0.1643989086151123</v>
      </c>
      <c r="D3978">
        <v>0.1643989086151123</v>
      </c>
      <c r="E3978">
        <v>55.495933576157654</v>
      </c>
    </row>
    <row r="3979" spans="1:5" x14ac:dyDescent="0.3">
      <c r="A3979">
        <v>48.070000000065193</v>
      </c>
      <c r="B3979">
        <v>6272.5390625</v>
      </c>
      <c r="C3979">
        <v>0.16380000114440918</v>
      </c>
      <c r="D3979">
        <v>0.16380000114440918</v>
      </c>
      <c r="E3979">
        <v>55.496105237534607</v>
      </c>
    </row>
    <row r="3980" spans="1:5" x14ac:dyDescent="0.3">
      <c r="A3980">
        <v>48.080000000074506</v>
      </c>
      <c r="B3980">
        <v>6273.640625</v>
      </c>
      <c r="C3980">
        <v>0.1643989086151123</v>
      </c>
      <c r="D3980">
        <v>0.1643989086151123</v>
      </c>
      <c r="E3980">
        <v>55.496269269517029</v>
      </c>
    </row>
    <row r="3981" spans="1:5" x14ac:dyDescent="0.3">
      <c r="A3981">
        <v>48.090000000083819</v>
      </c>
      <c r="B3981">
        <v>6274.8671875</v>
      </c>
      <c r="C3981">
        <v>0.16380000114440918</v>
      </c>
      <c r="D3981">
        <v>0.16380000114440918</v>
      </c>
      <c r="E3981">
        <v>55.496441884568299</v>
      </c>
    </row>
    <row r="3982" spans="1:5" x14ac:dyDescent="0.3">
      <c r="A3982">
        <v>48.100000000093132</v>
      </c>
      <c r="B3982">
        <v>6276.078125</v>
      </c>
      <c r="C3982">
        <v>0.1643989086151123</v>
      </c>
      <c r="D3982">
        <v>0.1643989086151123</v>
      </c>
      <c r="E3982">
        <v>55.496597333481873</v>
      </c>
    </row>
    <row r="3983" spans="1:5" x14ac:dyDescent="0.3">
      <c r="A3983">
        <v>48.10999999998603</v>
      </c>
      <c r="B3983">
        <v>6277.421875</v>
      </c>
      <c r="C3983">
        <v>0.16439999639987946</v>
      </c>
      <c r="D3983">
        <v>0.16439999639987946</v>
      </c>
      <c r="E3983">
        <v>55.496761365464295</v>
      </c>
    </row>
    <row r="3984" spans="1:5" x14ac:dyDescent="0.3">
      <c r="A3984">
        <v>48.119999999995343</v>
      </c>
      <c r="B3984">
        <v>6278.578125</v>
      </c>
      <c r="C3984">
        <v>0.16439999639987946</v>
      </c>
      <c r="D3984">
        <v>0.16439999639987946</v>
      </c>
      <c r="E3984">
        <v>55.496925397446716</v>
      </c>
    </row>
    <row r="3985" spans="1:5" x14ac:dyDescent="0.3">
      <c r="A3985">
        <v>48.130000000004657</v>
      </c>
      <c r="B3985">
        <v>6279.75</v>
      </c>
      <c r="C3985">
        <v>0.16439999639987946</v>
      </c>
      <c r="D3985">
        <v>0.16439999639987946</v>
      </c>
      <c r="E3985">
        <v>55.497090383103455</v>
      </c>
    </row>
    <row r="3986" spans="1:5" x14ac:dyDescent="0.3">
      <c r="A3986">
        <v>48.14000000001397</v>
      </c>
      <c r="B3986">
        <v>6281.03125</v>
      </c>
      <c r="C3986">
        <v>0.16439999639987946</v>
      </c>
      <c r="D3986">
        <v>0.16439999639987946</v>
      </c>
      <c r="E3986">
        <v>55.497254415085877</v>
      </c>
    </row>
    <row r="3987" spans="1:5" x14ac:dyDescent="0.3">
      <c r="A3987">
        <v>48.150000000023283</v>
      </c>
      <c r="B3987">
        <v>6282.3125</v>
      </c>
      <c r="C3987">
        <v>0.16439999639987946</v>
      </c>
      <c r="D3987">
        <v>0.16439999639987946</v>
      </c>
      <c r="E3987">
        <v>55.497409863999451</v>
      </c>
    </row>
    <row r="3988" spans="1:5" x14ac:dyDescent="0.3">
      <c r="A3988">
        <v>48.160000000032596</v>
      </c>
      <c r="B3988">
        <v>6283.5</v>
      </c>
      <c r="C3988">
        <v>0.16439999639987946</v>
      </c>
      <c r="D3988">
        <v>0.16439999639987946</v>
      </c>
      <c r="E3988">
        <v>55.497573895981873</v>
      </c>
    </row>
    <row r="3989" spans="1:5" x14ac:dyDescent="0.3">
      <c r="A3989">
        <v>48.17000000004191</v>
      </c>
      <c r="B3989">
        <v>6284.625</v>
      </c>
      <c r="C3989">
        <v>0.16439999639987946</v>
      </c>
      <c r="D3989">
        <v>0.16439999639987946</v>
      </c>
      <c r="E3989">
        <v>55.497737927964295</v>
      </c>
    </row>
    <row r="3990" spans="1:5" x14ac:dyDescent="0.3">
      <c r="A3990">
        <v>48.180000000051223</v>
      </c>
      <c r="B3990">
        <v>6286.015625</v>
      </c>
      <c r="C3990">
        <v>0.16439999639987946</v>
      </c>
      <c r="D3990">
        <v>0.16439999639987946</v>
      </c>
      <c r="E3990">
        <v>55.497894330552185</v>
      </c>
    </row>
    <row r="3991" spans="1:5" x14ac:dyDescent="0.3">
      <c r="A3991">
        <v>48.190000000060536</v>
      </c>
      <c r="B3991">
        <v>6287.3046875</v>
      </c>
      <c r="C3991">
        <v>0.16439999639987946</v>
      </c>
      <c r="D3991">
        <v>0.16439999639987946</v>
      </c>
      <c r="E3991">
        <v>55.498058362534607</v>
      </c>
    </row>
    <row r="3992" spans="1:5" x14ac:dyDescent="0.3">
      <c r="A3992">
        <v>48.200000000069849</v>
      </c>
      <c r="B3992">
        <v>6288.671875</v>
      </c>
      <c r="C3992">
        <v>0.16439999639987946</v>
      </c>
      <c r="D3992">
        <v>0.16439999639987946</v>
      </c>
      <c r="E3992">
        <v>55.498222394517029</v>
      </c>
    </row>
    <row r="3993" spans="1:5" x14ac:dyDescent="0.3">
      <c r="A3993">
        <v>48.210000000079162</v>
      </c>
      <c r="B3993">
        <v>6289.8828125</v>
      </c>
      <c r="C3993">
        <v>0.16439999639987946</v>
      </c>
      <c r="D3993">
        <v>0.16439999639987946</v>
      </c>
      <c r="E3993">
        <v>55.498386426499451</v>
      </c>
    </row>
    <row r="3994" spans="1:5" x14ac:dyDescent="0.3">
      <c r="A3994">
        <v>48.220000000088476</v>
      </c>
      <c r="B3994">
        <v>6291.296875</v>
      </c>
      <c r="C3994">
        <v>0.16439999639987946</v>
      </c>
      <c r="D3994">
        <v>0.16439999639987946</v>
      </c>
      <c r="E3994">
        <v>55.498558087876404</v>
      </c>
    </row>
    <row r="3995" spans="1:5" x14ac:dyDescent="0.3">
      <c r="A3995">
        <v>48.230000000097789</v>
      </c>
      <c r="B3995">
        <v>6292.5625</v>
      </c>
      <c r="C3995">
        <v>0.16439999639987946</v>
      </c>
      <c r="D3995">
        <v>0.16439999639987946</v>
      </c>
      <c r="E3995">
        <v>55.498730702927674</v>
      </c>
    </row>
    <row r="3996" spans="1:5" x14ac:dyDescent="0.3">
      <c r="A3996">
        <v>48.239999999990687</v>
      </c>
      <c r="B3996">
        <v>6293.765625</v>
      </c>
      <c r="C3996">
        <v>0.16499890387058258</v>
      </c>
      <c r="D3996">
        <v>0.16499890387058258</v>
      </c>
      <c r="E3996">
        <v>55.498910947373474</v>
      </c>
    </row>
    <row r="3997" spans="1:5" x14ac:dyDescent="0.3">
      <c r="A3997">
        <v>48.25</v>
      </c>
      <c r="B3997">
        <v>6295</v>
      </c>
      <c r="C3997">
        <v>0.16499999165534973</v>
      </c>
      <c r="D3997">
        <v>0.16499999165534973</v>
      </c>
      <c r="E3997">
        <v>55.499074979355896</v>
      </c>
    </row>
    <row r="3998" spans="1:5" x14ac:dyDescent="0.3">
      <c r="A3998">
        <v>48.260000000009313</v>
      </c>
      <c r="B3998">
        <v>6296.296875</v>
      </c>
      <c r="C3998">
        <v>0.16500000655651093</v>
      </c>
      <c r="D3998">
        <v>0.16500000655651093</v>
      </c>
      <c r="E3998">
        <v>55.499239011338318</v>
      </c>
    </row>
    <row r="3999" spans="1:5" x14ac:dyDescent="0.3">
      <c r="A3999">
        <v>48.270000000018626</v>
      </c>
      <c r="B3999">
        <v>6297.5859375</v>
      </c>
      <c r="C3999">
        <v>0.16500000655651093</v>
      </c>
      <c r="D3999">
        <v>0.16500000655651093</v>
      </c>
      <c r="E3999">
        <v>55.499411626389588</v>
      </c>
    </row>
    <row r="4000" spans="1:5" x14ac:dyDescent="0.3">
      <c r="A4000">
        <v>48.28000000002794</v>
      </c>
      <c r="B4000">
        <v>6298.609375</v>
      </c>
      <c r="C4000">
        <v>0.16500000655651093</v>
      </c>
      <c r="D4000">
        <v>0.16500000655651093</v>
      </c>
      <c r="E4000">
        <v>55.499575658372009</v>
      </c>
    </row>
    <row r="4001" spans="1:5" x14ac:dyDescent="0.3">
      <c r="A4001">
        <v>48.290000000037253</v>
      </c>
      <c r="B4001">
        <v>6299.6875</v>
      </c>
      <c r="C4001">
        <v>0.16500000655651093</v>
      </c>
      <c r="D4001">
        <v>0.16500000655651093</v>
      </c>
      <c r="E4001">
        <v>55.499748273423279</v>
      </c>
    </row>
    <row r="4002" spans="1:5" x14ac:dyDescent="0.3">
      <c r="A4002">
        <v>48.300000000046566</v>
      </c>
      <c r="B4002">
        <v>6300.75</v>
      </c>
      <c r="C4002">
        <v>0.16500000655651093</v>
      </c>
      <c r="D4002">
        <v>0.16500000655651093</v>
      </c>
      <c r="E4002">
        <v>55.499919934800232</v>
      </c>
    </row>
    <row r="4003" spans="1:5" x14ac:dyDescent="0.3">
      <c r="A4003">
        <v>48.310000000055879</v>
      </c>
      <c r="B4003">
        <v>6301.8671875</v>
      </c>
      <c r="C4003">
        <v>0.16500000655651093</v>
      </c>
      <c r="D4003">
        <v>0.16500000655651093</v>
      </c>
      <c r="E4003">
        <v>55.500092549851502</v>
      </c>
    </row>
    <row r="4004" spans="1:5" x14ac:dyDescent="0.3">
      <c r="A4004">
        <v>48.330000000074506</v>
      </c>
      <c r="B4004">
        <v>6303.76171875</v>
      </c>
      <c r="C4004">
        <v>0.16500000655651093</v>
      </c>
      <c r="D4004">
        <v>0.16500000655651093</v>
      </c>
      <c r="E4004">
        <v>55.500420613816345</v>
      </c>
    </row>
    <row r="4005" spans="1:5" x14ac:dyDescent="0.3">
      <c r="A4005">
        <v>48.350000000093132</v>
      </c>
      <c r="B4005">
        <v>6305.53515625</v>
      </c>
      <c r="C4005">
        <v>0.16500000655651093</v>
      </c>
      <c r="D4005">
        <v>0.16500000655651093</v>
      </c>
      <c r="E4005">
        <v>55.500748677781189</v>
      </c>
    </row>
    <row r="4006" spans="1:5" x14ac:dyDescent="0.3">
      <c r="A4006">
        <v>48.369999999995343</v>
      </c>
      <c r="B4006">
        <v>6306.93359375</v>
      </c>
      <c r="C4006">
        <v>0.16500000655651093</v>
      </c>
      <c r="D4006">
        <v>0.16500000655651093</v>
      </c>
      <c r="E4006">
        <v>55.501076741746033</v>
      </c>
    </row>
    <row r="4007" spans="1:5" x14ac:dyDescent="0.3">
      <c r="A4007">
        <v>48.39000000001397</v>
      </c>
      <c r="B4007">
        <v>6308</v>
      </c>
      <c r="C4007">
        <v>0.16500000655651093</v>
      </c>
      <c r="D4007">
        <v>0.16500000655651093</v>
      </c>
      <c r="E4007">
        <v>55.501397176316345</v>
      </c>
    </row>
    <row r="4008" spans="1:5" x14ac:dyDescent="0.3">
      <c r="A4008">
        <v>48.480000000097789</v>
      </c>
      <c r="B4008">
        <v>6306.634765625</v>
      </c>
      <c r="C4008">
        <v>0.16500000655651093</v>
      </c>
      <c r="D4008">
        <v>0.16500000655651093</v>
      </c>
      <c r="E4008">
        <v>55.502914472153748</v>
      </c>
    </row>
    <row r="4009" spans="1:5" x14ac:dyDescent="0.3">
      <c r="A4009">
        <v>48.5</v>
      </c>
      <c r="B4009">
        <v>6304.966796875</v>
      </c>
      <c r="C4009">
        <v>0.16500000655651093</v>
      </c>
      <c r="D4009">
        <v>0.16500000655651093</v>
      </c>
      <c r="E4009">
        <v>55.503242536118591</v>
      </c>
    </row>
    <row r="4010" spans="1:5" x14ac:dyDescent="0.3">
      <c r="A4010">
        <v>48.520000000018626</v>
      </c>
      <c r="B4010">
        <v>6302.845703125</v>
      </c>
      <c r="C4010">
        <v>0.16500000655651093</v>
      </c>
      <c r="D4010">
        <v>0.16500000655651093</v>
      </c>
      <c r="E4010">
        <v>55.503603978684509</v>
      </c>
    </row>
    <row r="4011" spans="1:5" x14ac:dyDescent="0.3">
      <c r="A4011">
        <v>48.53000000002794</v>
      </c>
      <c r="B4011">
        <v>6301.595703125</v>
      </c>
      <c r="C4011">
        <v>0.16500000655651093</v>
      </c>
      <c r="D4011">
        <v>0.16500000655651093</v>
      </c>
      <c r="E4011">
        <v>55.503759427598084</v>
      </c>
    </row>
    <row r="4012" spans="1:5" x14ac:dyDescent="0.3">
      <c r="A4012">
        <v>48.540000000037253</v>
      </c>
      <c r="B4012">
        <v>6300.470703125</v>
      </c>
      <c r="C4012">
        <v>0.16500000655651093</v>
      </c>
      <c r="D4012">
        <v>0.16500000655651093</v>
      </c>
      <c r="E4012">
        <v>55.503932042649353</v>
      </c>
    </row>
    <row r="4013" spans="1:5" x14ac:dyDescent="0.3">
      <c r="A4013">
        <v>48.550000000046566</v>
      </c>
      <c r="B4013">
        <v>6298.978515625</v>
      </c>
      <c r="C4013">
        <v>0.16500000655651093</v>
      </c>
      <c r="D4013">
        <v>0.16500000655651093</v>
      </c>
      <c r="E4013">
        <v>55.504103704026306</v>
      </c>
    </row>
    <row r="4014" spans="1:5" x14ac:dyDescent="0.3">
      <c r="A4014">
        <v>48.560000000055879</v>
      </c>
      <c r="B4014">
        <v>6297.611328125</v>
      </c>
      <c r="C4014">
        <v>0.16500000655651093</v>
      </c>
      <c r="D4014">
        <v>0.16500000655651093</v>
      </c>
      <c r="E4014">
        <v>55.504267736008728</v>
      </c>
    </row>
    <row r="4015" spans="1:5" x14ac:dyDescent="0.3">
      <c r="A4015">
        <v>48.570000000065193</v>
      </c>
      <c r="B4015">
        <v>6296.119140625</v>
      </c>
      <c r="C4015">
        <v>0.16500000655651093</v>
      </c>
      <c r="D4015">
        <v>0.16500000655651093</v>
      </c>
      <c r="E4015">
        <v>55.504424138596619</v>
      </c>
    </row>
    <row r="4016" spans="1:5" x14ac:dyDescent="0.3">
      <c r="A4016">
        <v>48.580000000074506</v>
      </c>
      <c r="B4016">
        <v>6294.650390625</v>
      </c>
      <c r="C4016">
        <v>0.1644010990858078</v>
      </c>
      <c r="D4016">
        <v>0.1644010990858078</v>
      </c>
      <c r="E4016">
        <v>55.504579587510193</v>
      </c>
    </row>
    <row r="4017" spans="1:5" x14ac:dyDescent="0.3">
      <c r="A4017">
        <v>48.590000000083819</v>
      </c>
      <c r="B4017">
        <v>6293.205078125</v>
      </c>
      <c r="C4017">
        <v>0.16500000655651093</v>
      </c>
      <c r="D4017">
        <v>0.16500000655651093</v>
      </c>
      <c r="E4017">
        <v>55.504752202561463</v>
      </c>
    </row>
    <row r="4018" spans="1:5" x14ac:dyDescent="0.3">
      <c r="A4018">
        <v>48.600000000093132</v>
      </c>
      <c r="B4018">
        <v>6291.775390625</v>
      </c>
      <c r="C4018">
        <v>0.1644010990858078</v>
      </c>
      <c r="D4018">
        <v>0.1644010990858078</v>
      </c>
      <c r="E4018">
        <v>55.504916234543884</v>
      </c>
    </row>
    <row r="4019" spans="1:5" x14ac:dyDescent="0.3">
      <c r="A4019">
        <v>48.60999999998603</v>
      </c>
      <c r="B4019">
        <v>6290.314453125</v>
      </c>
      <c r="C4019">
        <v>0.16440001130104065</v>
      </c>
      <c r="D4019">
        <v>0.16440001130104065</v>
      </c>
      <c r="E4019">
        <v>55.505080266526306</v>
      </c>
    </row>
    <row r="4020" spans="1:5" x14ac:dyDescent="0.3">
      <c r="A4020">
        <v>48.619999999995343</v>
      </c>
      <c r="B4020">
        <v>6288.923828125</v>
      </c>
      <c r="C4020">
        <v>0.16439999639987946</v>
      </c>
      <c r="D4020">
        <v>0.16439999639987946</v>
      </c>
      <c r="E4020">
        <v>55.505228086045349</v>
      </c>
    </row>
    <row r="4021" spans="1:5" x14ac:dyDescent="0.3">
      <c r="A4021">
        <v>48.630000000004657</v>
      </c>
      <c r="B4021">
        <v>6287.603515625</v>
      </c>
      <c r="C4021">
        <v>0.16439999639987946</v>
      </c>
      <c r="D4021">
        <v>0.16439999639987946</v>
      </c>
      <c r="E4021">
        <v>55.505392118027771</v>
      </c>
    </row>
    <row r="4022" spans="1:5" x14ac:dyDescent="0.3">
      <c r="A4022">
        <v>48.64000000001397</v>
      </c>
      <c r="B4022">
        <v>6286.369140625</v>
      </c>
      <c r="C4022">
        <v>0.16439999639987946</v>
      </c>
      <c r="D4022">
        <v>0.16439999639987946</v>
      </c>
      <c r="E4022">
        <v>55.505556150010193</v>
      </c>
    </row>
    <row r="4023" spans="1:5" x14ac:dyDescent="0.3">
      <c r="A4023">
        <v>48.650000000023283</v>
      </c>
      <c r="B4023">
        <v>6285.314453125</v>
      </c>
      <c r="C4023">
        <v>0.16439999639987946</v>
      </c>
      <c r="D4023">
        <v>0.16439999639987946</v>
      </c>
      <c r="E4023">
        <v>55.505728765061463</v>
      </c>
    </row>
    <row r="4024" spans="1:5" x14ac:dyDescent="0.3">
      <c r="A4024">
        <v>48.67000000004191</v>
      </c>
      <c r="B4024">
        <v>6283.572265625</v>
      </c>
      <c r="C4024">
        <v>0.16439999639987946</v>
      </c>
      <c r="D4024">
        <v>0.16439999639987946</v>
      </c>
      <c r="E4024">
        <v>55.506056829026306</v>
      </c>
    </row>
    <row r="4025" spans="1:5" x14ac:dyDescent="0.3">
      <c r="A4025">
        <v>48.690000000060536</v>
      </c>
      <c r="B4025">
        <v>6282.400390625</v>
      </c>
      <c r="C4025">
        <v>0.16439999639987946</v>
      </c>
      <c r="D4025">
        <v>0.16439999639987946</v>
      </c>
      <c r="E4025">
        <v>55.506401105454529</v>
      </c>
    </row>
    <row r="4026" spans="1:5" x14ac:dyDescent="0.3">
      <c r="A4026">
        <v>48.739999999990687</v>
      </c>
      <c r="B4026">
        <v>6281.3818359375</v>
      </c>
      <c r="C4026">
        <v>0.16439999639987946</v>
      </c>
      <c r="D4026">
        <v>0.16439999639987946</v>
      </c>
      <c r="E4026">
        <v>55.507254643967713</v>
      </c>
    </row>
    <row r="4027" spans="1:5" x14ac:dyDescent="0.3">
      <c r="A4027">
        <v>48.840000000083819</v>
      </c>
      <c r="B4027">
        <v>6281.23193359375</v>
      </c>
      <c r="C4027">
        <v>0.16499999165534973</v>
      </c>
      <c r="D4027">
        <v>0.16499999165534973</v>
      </c>
      <c r="E4027">
        <v>55.508903546860779</v>
      </c>
    </row>
    <row r="4028" spans="1:5" x14ac:dyDescent="0.3">
      <c r="A4028">
        <v>48.880000000004657</v>
      </c>
      <c r="B4028">
        <v>6282.33935546875</v>
      </c>
      <c r="C4028">
        <v>0.16559891402721405</v>
      </c>
      <c r="D4028">
        <v>0.16559891402721405</v>
      </c>
      <c r="E4028">
        <v>55.509559674790466</v>
      </c>
    </row>
    <row r="4029" spans="1:5" x14ac:dyDescent="0.3">
      <c r="A4029">
        <v>48.910000000032596</v>
      </c>
      <c r="B4029">
        <v>6283.50537109375</v>
      </c>
      <c r="C4029">
        <v>0.1656000018119812</v>
      </c>
      <c r="D4029">
        <v>0.1656000018119812</v>
      </c>
      <c r="E4029">
        <v>55.510076566269959</v>
      </c>
    </row>
    <row r="4030" spans="1:5" x14ac:dyDescent="0.3">
      <c r="A4030">
        <v>48.930000000051223</v>
      </c>
      <c r="B4030">
        <v>6284.61474609375</v>
      </c>
      <c r="C4030">
        <v>0.1656000018119812</v>
      </c>
      <c r="D4030">
        <v>0.1656000018119812</v>
      </c>
      <c r="E4030">
        <v>55.510404630234802</v>
      </c>
    </row>
    <row r="4031" spans="1:5" x14ac:dyDescent="0.3">
      <c r="A4031">
        <v>48.950000000069849</v>
      </c>
      <c r="B4031">
        <v>6285.64208984375</v>
      </c>
      <c r="C4031">
        <v>0.1656000018119812</v>
      </c>
      <c r="D4031">
        <v>0.1656000018119812</v>
      </c>
      <c r="E4031">
        <v>55.510773702195252</v>
      </c>
    </row>
    <row r="4032" spans="1:5" x14ac:dyDescent="0.3">
      <c r="A4032">
        <v>48.970000000088476</v>
      </c>
      <c r="B4032">
        <v>6286.77099609375</v>
      </c>
      <c r="C4032">
        <v>0.1656000018119812</v>
      </c>
      <c r="D4032">
        <v>0.1656000018119812</v>
      </c>
      <c r="E4032">
        <v>55.511085553696716</v>
      </c>
    </row>
    <row r="4033" spans="1:5" x14ac:dyDescent="0.3">
      <c r="A4033">
        <v>48.989999999990687</v>
      </c>
      <c r="B4033">
        <v>6287.94677734375</v>
      </c>
      <c r="C4033">
        <v>0.16619999706745148</v>
      </c>
      <c r="D4033">
        <v>0.16619999706745148</v>
      </c>
      <c r="E4033">
        <v>55.511429830124939</v>
      </c>
    </row>
    <row r="4034" spans="1:5" x14ac:dyDescent="0.3">
      <c r="A4034">
        <v>49.010000000009313</v>
      </c>
      <c r="B4034">
        <v>6289.07568359375</v>
      </c>
      <c r="C4034">
        <v>0.16619999706745148</v>
      </c>
      <c r="D4034">
        <v>0.16619999706745148</v>
      </c>
      <c r="E4034">
        <v>55.511782689622009</v>
      </c>
    </row>
    <row r="4035" spans="1:5" x14ac:dyDescent="0.3">
      <c r="A4035">
        <v>49.040000000037253</v>
      </c>
      <c r="B4035">
        <v>6290.34716796875</v>
      </c>
      <c r="C4035">
        <v>0.16619999706745148</v>
      </c>
      <c r="D4035">
        <v>0.16619999706745148</v>
      </c>
      <c r="E4035">
        <v>55.512258573105896</v>
      </c>
    </row>
    <row r="4036" spans="1:5" x14ac:dyDescent="0.3">
      <c r="A4036">
        <v>49.070000000065193</v>
      </c>
      <c r="B4036">
        <v>6291.80615234375</v>
      </c>
      <c r="C4036">
        <v>0.1667989045381546</v>
      </c>
      <c r="D4036">
        <v>0.1667989045381546</v>
      </c>
      <c r="E4036">
        <v>55.512734456589783</v>
      </c>
    </row>
    <row r="4037" spans="1:5" x14ac:dyDescent="0.3">
      <c r="A4037">
        <v>49.100000000093132</v>
      </c>
      <c r="B4037">
        <v>6292.93505859375</v>
      </c>
      <c r="C4037">
        <v>0.16680000722408295</v>
      </c>
      <c r="D4037">
        <v>0.16680000722408295</v>
      </c>
      <c r="E4037">
        <v>55.513235135605896</v>
      </c>
    </row>
    <row r="4038" spans="1:5" x14ac:dyDescent="0.3">
      <c r="A4038">
        <v>49.119999999995343</v>
      </c>
      <c r="B4038">
        <v>6294.03076171875</v>
      </c>
      <c r="C4038">
        <v>0.16739891469478607</v>
      </c>
      <c r="D4038">
        <v>0.16739891469478607</v>
      </c>
      <c r="E4038">
        <v>55.51356319957074</v>
      </c>
    </row>
    <row r="4039" spans="1:5" x14ac:dyDescent="0.3">
      <c r="A4039">
        <v>49.14000000001397</v>
      </c>
      <c r="B4039">
        <v>6295.12060546875</v>
      </c>
      <c r="C4039">
        <v>0.16739891469478607</v>
      </c>
      <c r="D4039">
        <v>0.16739891469478607</v>
      </c>
      <c r="E4039">
        <v>55.513907475998963</v>
      </c>
    </row>
    <row r="4040" spans="1:5" x14ac:dyDescent="0.3">
      <c r="A4040">
        <v>49.17000000004191</v>
      </c>
      <c r="B4040">
        <v>6296.58544921875</v>
      </c>
      <c r="C4040">
        <v>0.16740000247955322</v>
      </c>
      <c r="D4040">
        <v>0.16740000247955322</v>
      </c>
      <c r="E4040">
        <v>55.514415784409607</v>
      </c>
    </row>
    <row r="4041" spans="1:5" x14ac:dyDescent="0.3">
      <c r="A4041">
        <v>49.190000000060536</v>
      </c>
      <c r="B4041">
        <v>6297.65380859375</v>
      </c>
      <c r="C4041">
        <v>0.16799890995025635</v>
      </c>
      <c r="D4041">
        <v>0.16799890995025635</v>
      </c>
      <c r="E4041">
        <v>55.514752431443299</v>
      </c>
    </row>
    <row r="4042" spans="1:5" x14ac:dyDescent="0.3">
      <c r="A4042">
        <v>49.220000000088476</v>
      </c>
      <c r="B4042">
        <v>6298.86279296875</v>
      </c>
      <c r="C4042">
        <v>0.16740000247955322</v>
      </c>
      <c r="D4042">
        <v>0.16740000247955322</v>
      </c>
      <c r="E4042">
        <v>55.515253110459412</v>
      </c>
    </row>
    <row r="4043" spans="1:5" x14ac:dyDescent="0.3">
      <c r="A4043">
        <v>49.25</v>
      </c>
      <c r="B4043">
        <v>6300.13818359375</v>
      </c>
      <c r="C4043">
        <v>0.16740000247955322</v>
      </c>
      <c r="D4043">
        <v>0.16740000247955322</v>
      </c>
      <c r="E4043">
        <v>55.515745206406677</v>
      </c>
    </row>
    <row r="4044" spans="1:5" x14ac:dyDescent="0.3">
      <c r="A4044">
        <v>49.290000000037253</v>
      </c>
      <c r="B4044">
        <v>6301.30615234375</v>
      </c>
      <c r="C4044">
        <v>0.16859781742095947</v>
      </c>
      <c r="D4044">
        <v>0.16859781742095947</v>
      </c>
      <c r="E4044">
        <v>55.516392751267517</v>
      </c>
    </row>
    <row r="4045" spans="1:5" x14ac:dyDescent="0.3">
      <c r="A4045">
        <v>49.330000000074506</v>
      </c>
      <c r="B4045">
        <v>6302.46240234375</v>
      </c>
      <c r="C4045">
        <v>0.16799890995025635</v>
      </c>
      <c r="D4045">
        <v>0.16799890995025635</v>
      </c>
      <c r="E4045">
        <v>55.5170660453349</v>
      </c>
    </row>
    <row r="4046" spans="1:5" x14ac:dyDescent="0.3">
      <c r="A4046">
        <v>49.380000000004657</v>
      </c>
      <c r="B4046">
        <v>6303.50732421875</v>
      </c>
      <c r="C4046">
        <v>0.16859890520572662</v>
      </c>
      <c r="D4046">
        <v>0.16859890520572662</v>
      </c>
      <c r="E4046">
        <v>55.517918630173767</v>
      </c>
    </row>
    <row r="4047" spans="1:5" x14ac:dyDescent="0.3">
      <c r="A4047">
        <v>49.480000000097789</v>
      </c>
      <c r="B4047">
        <v>6303.66552734375</v>
      </c>
      <c r="C4047">
        <v>0.16859999299049377</v>
      </c>
      <c r="D4047">
        <v>0.16859999299049377</v>
      </c>
      <c r="E4047">
        <v>55.519584699204529</v>
      </c>
    </row>
    <row r="4048" spans="1:5" x14ac:dyDescent="0.3">
      <c r="A4048">
        <v>49.560000000055879</v>
      </c>
      <c r="B4048">
        <v>6302.4375</v>
      </c>
      <c r="C4048">
        <v>0.16920000314712524</v>
      </c>
      <c r="D4048">
        <v>0.16920000314712524</v>
      </c>
      <c r="E4048">
        <v>55.520905538132752</v>
      </c>
    </row>
    <row r="4049" spans="1:5" x14ac:dyDescent="0.3">
      <c r="A4049">
        <v>49.600000000093132</v>
      </c>
      <c r="B4049">
        <v>6301.41552734375</v>
      </c>
      <c r="C4049">
        <v>0.16979999840259552</v>
      </c>
      <c r="D4049">
        <v>0.16979999840259552</v>
      </c>
      <c r="E4049">
        <v>55.521577878525818</v>
      </c>
    </row>
    <row r="4050" spans="1:5" x14ac:dyDescent="0.3">
      <c r="A4050">
        <v>49.650000000023283</v>
      </c>
      <c r="B4050">
        <v>6300.30029296875</v>
      </c>
      <c r="C4050">
        <v>0.17039890587329865</v>
      </c>
      <c r="D4050">
        <v>0.17039890587329865</v>
      </c>
      <c r="E4050">
        <v>55.522422833970154</v>
      </c>
    </row>
    <row r="4051" spans="1:5" x14ac:dyDescent="0.3">
      <c r="A4051">
        <v>49.720000000088476</v>
      </c>
      <c r="B4051">
        <v>6299.12451171875</v>
      </c>
      <c r="C4051">
        <v>0.1703999936580658</v>
      </c>
      <c r="D4051">
        <v>0.1703999936580658</v>
      </c>
      <c r="E4051">
        <v>55.523579640915955</v>
      </c>
    </row>
    <row r="4052" spans="1:5" x14ac:dyDescent="0.3">
      <c r="A4052">
        <v>49.75</v>
      </c>
      <c r="B4052">
        <v>6297.81591796875</v>
      </c>
      <c r="C4052">
        <v>0.17099998891353607</v>
      </c>
      <c r="D4052">
        <v>0.17099998891353607</v>
      </c>
      <c r="E4052">
        <v>55.524063153794373</v>
      </c>
    </row>
    <row r="4053" spans="1:5" x14ac:dyDescent="0.3">
      <c r="A4053">
        <v>49.790000000037253</v>
      </c>
      <c r="B4053">
        <v>6296.54833984375</v>
      </c>
      <c r="C4053">
        <v>0.17100000381469727</v>
      </c>
      <c r="D4053">
        <v>0.17100000381469727</v>
      </c>
      <c r="E4053">
        <v>55.524736447861756</v>
      </c>
    </row>
    <row r="4054" spans="1:5" x14ac:dyDescent="0.3">
      <c r="A4054">
        <v>49.85999999998603</v>
      </c>
      <c r="B4054">
        <v>6295.52099609375</v>
      </c>
      <c r="C4054">
        <v>0.17159999907016754</v>
      </c>
      <c r="D4054">
        <v>0.17159999907016754</v>
      </c>
      <c r="E4054">
        <v>55.525925679734314</v>
      </c>
    </row>
    <row r="4055" spans="1:5" x14ac:dyDescent="0.3">
      <c r="A4055">
        <v>49.960000000079162</v>
      </c>
      <c r="B4055">
        <v>6294.65625</v>
      </c>
      <c r="C4055">
        <v>0.17219999432563782</v>
      </c>
      <c r="D4055">
        <v>0.17219999432563782</v>
      </c>
      <c r="E4055">
        <v>55.527583165696228</v>
      </c>
    </row>
    <row r="4056" spans="1:5" x14ac:dyDescent="0.3">
      <c r="A4056">
        <v>50.060000000055879</v>
      </c>
      <c r="B4056">
        <v>6295.068359375</v>
      </c>
      <c r="C4056">
        <v>0.17280000448226929</v>
      </c>
      <c r="D4056">
        <v>0.17280000448226929</v>
      </c>
      <c r="E4056">
        <v>55.529256864121521</v>
      </c>
    </row>
    <row r="4057" spans="1:5" x14ac:dyDescent="0.3">
      <c r="A4057">
        <v>50.10999999998603</v>
      </c>
      <c r="B4057">
        <v>6296.17724609375</v>
      </c>
      <c r="C4057">
        <v>0.17339999973773956</v>
      </c>
      <c r="D4057">
        <v>0.17339999973773956</v>
      </c>
      <c r="E4057">
        <v>55.530118032029236</v>
      </c>
    </row>
    <row r="4058" spans="1:5" x14ac:dyDescent="0.3">
      <c r="A4058">
        <v>50.160000000032596</v>
      </c>
      <c r="B4058">
        <v>6297.25927734375</v>
      </c>
      <c r="C4058">
        <v>0.17339999973773956</v>
      </c>
      <c r="D4058">
        <v>0.17339999973773956</v>
      </c>
      <c r="E4058">
        <v>55.530921979477966</v>
      </c>
    </row>
    <row r="4059" spans="1:5" x14ac:dyDescent="0.3">
      <c r="A4059">
        <v>50.200000000069849</v>
      </c>
      <c r="B4059">
        <v>6298.27685546875</v>
      </c>
      <c r="C4059">
        <v>0.17399999499320984</v>
      </c>
      <c r="D4059">
        <v>0.17399999499320984</v>
      </c>
      <c r="E4059">
        <v>55.531586690476502</v>
      </c>
    </row>
    <row r="4060" spans="1:5" x14ac:dyDescent="0.3">
      <c r="A4060">
        <v>50.239999999990687</v>
      </c>
      <c r="B4060">
        <v>6299.45751953125</v>
      </c>
      <c r="C4060">
        <v>0.17399999499320984</v>
      </c>
      <c r="D4060">
        <v>0.17399999499320984</v>
      </c>
      <c r="E4060">
        <v>55.532259030869568</v>
      </c>
    </row>
    <row r="4061" spans="1:5" x14ac:dyDescent="0.3">
      <c r="A4061">
        <v>50.290000000037253</v>
      </c>
      <c r="B4061">
        <v>6300.59423828125</v>
      </c>
      <c r="C4061">
        <v>0.17460000514984131</v>
      </c>
      <c r="D4061">
        <v>0.17460000514984131</v>
      </c>
      <c r="E4061">
        <v>55.533103986313904</v>
      </c>
    </row>
    <row r="4062" spans="1:5" x14ac:dyDescent="0.3">
      <c r="A4062">
        <v>50.330000000074506</v>
      </c>
      <c r="B4062">
        <v>6301.84033203125</v>
      </c>
      <c r="C4062">
        <v>0.17519891262054443</v>
      </c>
      <c r="D4062">
        <v>0.17519891262054443</v>
      </c>
      <c r="E4062">
        <v>55.533801122239197</v>
      </c>
    </row>
    <row r="4063" spans="1:5" x14ac:dyDescent="0.3">
      <c r="A4063">
        <v>50.369999999995343</v>
      </c>
      <c r="B4063">
        <v>6303.04833984375</v>
      </c>
      <c r="C4063">
        <v>0.17519891262054443</v>
      </c>
      <c r="D4063">
        <v>0.17519891262054443</v>
      </c>
      <c r="E4063">
        <v>55.534432454636658</v>
      </c>
    </row>
    <row r="4064" spans="1:5" x14ac:dyDescent="0.3">
      <c r="A4064">
        <v>50.410000000032596</v>
      </c>
      <c r="B4064">
        <v>6304.14990234375</v>
      </c>
      <c r="C4064">
        <v>0.17520000040531158</v>
      </c>
      <c r="D4064">
        <v>0.17520000040531158</v>
      </c>
      <c r="E4064">
        <v>55.535089536240662</v>
      </c>
    </row>
    <row r="4065" spans="1:5" x14ac:dyDescent="0.3">
      <c r="A4065">
        <v>50.450000000069849</v>
      </c>
      <c r="B4065">
        <v>6305.224609375</v>
      </c>
      <c r="C4065">
        <v>0.17579890787601471</v>
      </c>
      <c r="D4065">
        <v>0.17579890787601471</v>
      </c>
      <c r="E4065">
        <v>55.535753293564881</v>
      </c>
    </row>
    <row r="4066" spans="1:5" x14ac:dyDescent="0.3">
      <c r="A4066">
        <v>50.489999999990687</v>
      </c>
      <c r="B4066">
        <v>6306.2705078125</v>
      </c>
      <c r="C4066">
        <v>0.17579890787601471</v>
      </c>
      <c r="D4066">
        <v>0.17579890787601471</v>
      </c>
      <c r="E4066">
        <v>55.536434217026795</v>
      </c>
    </row>
    <row r="4067" spans="1:5" x14ac:dyDescent="0.3">
      <c r="A4067">
        <v>50.53000000002794</v>
      </c>
      <c r="B4067">
        <v>6307.3857421875</v>
      </c>
      <c r="C4067">
        <v>0.17579999566078186</v>
      </c>
      <c r="D4067">
        <v>0.17579999566078186</v>
      </c>
      <c r="E4067">
        <v>55.537123723557556</v>
      </c>
    </row>
    <row r="4068" spans="1:5" x14ac:dyDescent="0.3">
      <c r="A4068">
        <v>50.590000000083819</v>
      </c>
      <c r="B4068">
        <v>6308.41064453125</v>
      </c>
      <c r="C4068">
        <v>0.17640000581741333</v>
      </c>
      <c r="D4068">
        <v>0.17640000581741333</v>
      </c>
      <c r="E4068">
        <v>55.538116498520935</v>
      </c>
    </row>
    <row r="4069" spans="1:5" x14ac:dyDescent="0.3">
      <c r="A4069">
        <v>50.64000000001397</v>
      </c>
      <c r="B4069">
        <v>6309.46826171875</v>
      </c>
      <c r="C4069">
        <v>0.17700000107288361</v>
      </c>
      <c r="D4069">
        <v>0.17700000107288361</v>
      </c>
      <c r="E4069">
        <v>55.538928075364197</v>
      </c>
    </row>
    <row r="4070" spans="1:5" x14ac:dyDescent="0.3">
      <c r="A4070">
        <v>50.700000000069849</v>
      </c>
      <c r="B4070">
        <v>6310.54443359375</v>
      </c>
      <c r="C4070">
        <v>0.17759890854358673</v>
      </c>
      <c r="D4070">
        <v>0.17759890854358673</v>
      </c>
      <c r="E4070">
        <v>55.539938016465271</v>
      </c>
    </row>
    <row r="4071" spans="1:5" x14ac:dyDescent="0.3">
      <c r="A4071">
        <v>50.739999999990687</v>
      </c>
      <c r="B4071">
        <v>6311.62451171875</v>
      </c>
      <c r="C4071">
        <v>0.17759999632835388</v>
      </c>
      <c r="D4071">
        <v>0.17759999632835388</v>
      </c>
      <c r="E4071">
        <v>55.540618939927185</v>
      </c>
    </row>
    <row r="4072" spans="1:5" x14ac:dyDescent="0.3">
      <c r="A4072">
        <v>50.840000000083819</v>
      </c>
      <c r="B4072">
        <v>6312.19482421875</v>
      </c>
      <c r="C4072">
        <v>0.17820000648498535</v>
      </c>
      <c r="D4072">
        <v>0.17820000648498535</v>
      </c>
      <c r="E4072">
        <v>55.542275472214783</v>
      </c>
    </row>
    <row r="4073" spans="1:5" x14ac:dyDescent="0.3">
      <c r="A4073">
        <v>50.940000000060536</v>
      </c>
      <c r="B4073">
        <v>6313.20947265625</v>
      </c>
      <c r="C4073">
        <v>0.1793999969959259</v>
      </c>
      <c r="D4073">
        <v>0.1793999969959259</v>
      </c>
      <c r="E4073">
        <v>55.543949170640076</v>
      </c>
    </row>
    <row r="4074" spans="1:5" x14ac:dyDescent="0.3">
      <c r="A4074">
        <v>51.040000000037253</v>
      </c>
      <c r="B4074">
        <v>6313.48779296875</v>
      </c>
      <c r="C4074">
        <v>0.1793999969959259</v>
      </c>
      <c r="D4074">
        <v>0.1793999969959259</v>
      </c>
      <c r="E4074">
        <v>55.545622869065369</v>
      </c>
    </row>
    <row r="4075" spans="1:5" x14ac:dyDescent="0.3">
      <c r="A4075">
        <v>51.14000000001397</v>
      </c>
      <c r="B4075">
        <v>6313.78369140625</v>
      </c>
      <c r="C4075">
        <v>0.18000000715255737</v>
      </c>
      <c r="D4075">
        <v>0.18000000715255737</v>
      </c>
      <c r="E4075">
        <v>55.547263188889588</v>
      </c>
    </row>
    <row r="4076" spans="1:5" x14ac:dyDescent="0.3">
      <c r="A4076">
        <v>51.239999999990687</v>
      </c>
      <c r="B4076">
        <v>6314.638671875</v>
      </c>
      <c r="C4076">
        <v>0.18119999766349792</v>
      </c>
      <c r="D4076">
        <v>0.18119999766349792</v>
      </c>
      <c r="E4076">
        <v>55.548953099778259</v>
      </c>
    </row>
    <row r="4077" spans="1:5" x14ac:dyDescent="0.3">
      <c r="A4077">
        <v>51.340000000083819</v>
      </c>
      <c r="B4077">
        <v>6314.5595703125</v>
      </c>
      <c r="C4077">
        <v>0.18119999766349792</v>
      </c>
      <c r="D4077">
        <v>0.18119999766349792</v>
      </c>
      <c r="E4077">
        <v>55.550578160813416</v>
      </c>
    </row>
    <row r="4078" spans="1:5" x14ac:dyDescent="0.3">
      <c r="A4078">
        <v>51.440000000060536</v>
      </c>
      <c r="B4078">
        <v>6315.396484375</v>
      </c>
      <c r="C4078">
        <v>0.18299780786037445</v>
      </c>
      <c r="D4078">
        <v>0.18299780786037445</v>
      </c>
      <c r="E4078">
        <v>55.552268071702088</v>
      </c>
    </row>
    <row r="4079" spans="1:5" x14ac:dyDescent="0.3">
      <c r="A4079">
        <v>51.510000000009313</v>
      </c>
      <c r="B4079">
        <v>6316.40283203125</v>
      </c>
      <c r="C4079">
        <v>0.18240000307559967</v>
      </c>
      <c r="D4079">
        <v>0.18240000307559967</v>
      </c>
      <c r="E4079">
        <v>55.55343250804242</v>
      </c>
    </row>
    <row r="4080" spans="1:5" x14ac:dyDescent="0.3">
      <c r="A4080">
        <v>51.60999999998603</v>
      </c>
      <c r="B4080">
        <v>6316.01025390625</v>
      </c>
      <c r="C4080">
        <v>0.18359999358654022</v>
      </c>
      <c r="D4080">
        <v>0.18359999358654022</v>
      </c>
      <c r="E4080">
        <v>55.555097623398865</v>
      </c>
    </row>
    <row r="4081" spans="1:5" x14ac:dyDescent="0.3">
      <c r="A4081">
        <v>51.690000000060536</v>
      </c>
      <c r="B4081">
        <v>6317.11328125</v>
      </c>
      <c r="C4081">
        <v>0.18420000374317169</v>
      </c>
      <c r="D4081">
        <v>0.18420000374317169</v>
      </c>
      <c r="E4081">
        <v>55.556434674790466</v>
      </c>
    </row>
    <row r="4082" spans="1:5" x14ac:dyDescent="0.3">
      <c r="A4082">
        <v>51.790000000037253</v>
      </c>
      <c r="B4082">
        <v>6317.3388671875</v>
      </c>
      <c r="C4082">
        <v>0.18599890172481537</v>
      </c>
      <c r="D4082">
        <v>0.18599890172481537</v>
      </c>
      <c r="E4082">
        <v>55.558067365220154</v>
      </c>
    </row>
    <row r="4083" spans="1:5" x14ac:dyDescent="0.3">
      <c r="A4083">
        <v>51.89000000001397</v>
      </c>
      <c r="B4083">
        <v>6318.2783203125</v>
      </c>
      <c r="C4083">
        <v>0.18659999966621399</v>
      </c>
      <c r="D4083">
        <v>0.18659999966621399</v>
      </c>
      <c r="E4083">
        <v>55.559765859177674</v>
      </c>
    </row>
    <row r="4084" spans="1:5" x14ac:dyDescent="0.3">
      <c r="A4084">
        <v>51.989999999990687</v>
      </c>
      <c r="B4084">
        <v>6318.7548828125</v>
      </c>
      <c r="C4084">
        <v>0.18719999492168427</v>
      </c>
      <c r="D4084">
        <v>0.18719999492168427</v>
      </c>
      <c r="E4084">
        <v>55.56141476207074</v>
      </c>
    </row>
    <row r="4085" spans="1:5" x14ac:dyDescent="0.3">
      <c r="A4085">
        <v>52.090000000083819</v>
      </c>
      <c r="B4085">
        <v>6319.4453125</v>
      </c>
      <c r="C4085">
        <v>0.18840000033378601</v>
      </c>
      <c r="D4085">
        <v>0.18840000033378601</v>
      </c>
      <c r="E4085">
        <v>55.563096089890564</v>
      </c>
    </row>
    <row r="4086" spans="1:5" x14ac:dyDescent="0.3">
      <c r="A4086">
        <v>52.190000000060536</v>
      </c>
      <c r="B4086">
        <v>6319.681640625</v>
      </c>
      <c r="C4086">
        <v>0.18959890305995941</v>
      </c>
      <c r="D4086">
        <v>0.18959890305995941</v>
      </c>
      <c r="E4086">
        <v>55.564737661412323</v>
      </c>
    </row>
    <row r="4087" spans="1:5" x14ac:dyDescent="0.3">
      <c r="A4087">
        <v>52.290000000037253</v>
      </c>
      <c r="B4087">
        <v>6320.84375</v>
      </c>
      <c r="C4087">
        <v>0.19020000100135803</v>
      </c>
      <c r="D4087">
        <v>0.19020000100135803</v>
      </c>
      <c r="E4087">
        <v>55.5664104061633</v>
      </c>
    </row>
    <row r="4088" spans="1:5" x14ac:dyDescent="0.3">
      <c r="A4088">
        <v>52.35999999998603</v>
      </c>
      <c r="B4088">
        <v>6321.87060546875</v>
      </c>
      <c r="C4088">
        <v>0.19139781594276428</v>
      </c>
      <c r="D4088">
        <v>0.19139781594276428</v>
      </c>
      <c r="E4088">
        <v>55.567583425572479</v>
      </c>
    </row>
    <row r="4089" spans="1:5" x14ac:dyDescent="0.3">
      <c r="A4089">
        <v>52.460000000079162</v>
      </c>
      <c r="B4089">
        <v>6322.14306640625</v>
      </c>
      <c r="C4089">
        <v>0.19259999692440033</v>
      </c>
      <c r="D4089">
        <v>0.19259999692440033</v>
      </c>
      <c r="E4089">
        <v>55.569233282139862</v>
      </c>
    </row>
    <row r="4090" spans="1:5" x14ac:dyDescent="0.3">
      <c r="A4090">
        <v>52.540000000037253</v>
      </c>
      <c r="B4090">
        <v>6323.20361328125</v>
      </c>
      <c r="C4090">
        <v>0.19439999759197235</v>
      </c>
      <c r="D4090">
        <v>0.19439999759197235</v>
      </c>
      <c r="E4090">
        <v>55.570594175389374</v>
      </c>
    </row>
    <row r="4091" spans="1:5" x14ac:dyDescent="0.3">
      <c r="A4091">
        <v>52.60999999998603</v>
      </c>
      <c r="B4091">
        <v>6324.33544921875</v>
      </c>
      <c r="C4091">
        <v>0.19499999284744263</v>
      </c>
      <c r="D4091">
        <v>0.19499999284744263</v>
      </c>
      <c r="E4091">
        <v>55.571759565404022</v>
      </c>
    </row>
    <row r="4092" spans="1:5" x14ac:dyDescent="0.3">
      <c r="A4092">
        <v>52.710000000079162</v>
      </c>
      <c r="B4092">
        <v>6325.111328125</v>
      </c>
      <c r="C4092">
        <v>0.19619999825954437</v>
      </c>
      <c r="D4092">
        <v>0.19619999825954437</v>
      </c>
      <c r="E4092">
        <v>55.573408468297089</v>
      </c>
    </row>
    <row r="4093" spans="1:5" x14ac:dyDescent="0.3">
      <c r="A4093">
        <v>52.78000000002794</v>
      </c>
      <c r="B4093">
        <v>6326.228515625</v>
      </c>
      <c r="C4093">
        <v>0.19679999351501465</v>
      </c>
      <c r="D4093">
        <v>0.19679999351501465</v>
      </c>
      <c r="E4093">
        <v>55.574597700169647</v>
      </c>
    </row>
    <row r="4094" spans="1:5" x14ac:dyDescent="0.3">
      <c r="A4094">
        <v>52.880000000004657</v>
      </c>
      <c r="B4094">
        <v>6326.837890625</v>
      </c>
      <c r="C4094">
        <v>0.19859890639781952</v>
      </c>
      <c r="D4094">
        <v>0.19859890639781952</v>
      </c>
      <c r="E4094">
        <v>55.576238973668183</v>
      </c>
    </row>
    <row r="4095" spans="1:5" x14ac:dyDescent="0.3">
      <c r="A4095">
        <v>52.980000000097789</v>
      </c>
      <c r="B4095">
        <v>6327.53515625</v>
      </c>
      <c r="C4095">
        <v>0.19979999959468842</v>
      </c>
      <c r="D4095">
        <v>0.19979999959468842</v>
      </c>
      <c r="E4095">
        <v>55.577928884556854</v>
      </c>
    </row>
    <row r="4096" spans="1:5" x14ac:dyDescent="0.3">
      <c r="A4096">
        <v>53.03000000002794</v>
      </c>
      <c r="B4096">
        <v>6328.59375</v>
      </c>
      <c r="C4096">
        <v>0.20039999485015869</v>
      </c>
      <c r="D4096">
        <v>0.20039999485015869</v>
      </c>
      <c r="E4096">
        <v>55.57877384000119</v>
      </c>
    </row>
    <row r="4097" spans="1:5" x14ac:dyDescent="0.3">
      <c r="A4097">
        <v>53.130000000004657</v>
      </c>
      <c r="B4097">
        <v>6328.64404296875</v>
      </c>
      <c r="C4097">
        <v>0.20160271227359772</v>
      </c>
      <c r="D4097">
        <v>0.20160271227359772</v>
      </c>
      <c r="E4097">
        <v>55.580389364293183</v>
      </c>
    </row>
    <row r="4098" spans="1:5" x14ac:dyDescent="0.3">
      <c r="A4098">
        <v>53.200000000069849</v>
      </c>
      <c r="B4098">
        <v>6329.82763671875</v>
      </c>
      <c r="C4098">
        <v>0.20280000567436218</v>
      </c>
      <c r="D4098">
        <v>0.20280000567436218</v>
      </c>
      <c r="E4098">
        <v>55.581587179234589</v>
      </c>
    </row>
    <row r="4099" spans="1:5" x14ac:dyDescent="0.3">
      <c r="A4099">
        <v>53.270000000018626</v>
      </c>
      <c r="B4099">
        <v>6331.02685546875</v>
      </c>
      <c r="C4099">
        <v>0.20399999618530273</v>
      </c>
      <c r="D4099">
        <v>0.20399999618530273</v>
      </c>
      <c r="E4099">
        <v>55.582752569249237</v>
      </c>
    </row>
    <row r="4100" spans="1:5" x14ac:dyDescent="0.3">
      <c r="A4100">
        <v>53.350000000093132</v>
      </c>
      <c r="B4100">
        <v>6332.1611328125</v>
      </c>
      <c r="C4100">
        <v>0.20520000159740448</v>
      </c>
      <c r="D4100">
        <v>0.20520000159740448</v>
      </c>
      <c r="E4100">
        <v>55.584048612645233</v>
      </c>
    </row>
    <row r="4101" spans="1:5" x14ac:dyDescent="0.3">
      <c r="A4101">
        <v>53.42000000004191</v>
      </c>
      <c r="B4101">
        <v>6333.3408203125</v>
      </c>
      <c r="C4101">
        <v>0.20639781653881073</v>
      </c>
      <c r="D4101">
        <v>0.20639781653881073</v>
      </c>
      <c r="E4101">
        <v>55.58524642758664</v>
      </c>
    </row>
    <row r="4102" spans="1:5" x14ac:dyDescent="0.3">
      <c r="A4102">
        <v>53.5</v>
      </c>
      <c r="B4102">
        <v>6334.3818359375</v>
      </c>
      <c r="C4102">
        <v>0.20759999752044678</v>
      </c>
      <c r="D4102">
        <v>0.20759999752044678</v>
      </c>
      <c r="E4102">
        <v>55.586583478978241</v>
      </c>
    </row>
    <row r="4103" spans="1:5" x14ac:dyDescent="0.3">
      <c r="A4103">
        <v>53.600000000093132</v>
      </c>
      <c r="B4103">
        <v>6335.5283203125</v>
      </c>
      <c r="C4103">
        <v>0.20880000293254852</v>
      </c>
      <c r="D4103">
        <v>0.20880000293254852</v>
      </c>
      <c r="E4103">
        <v>55.588240964940155</v>
      </c>
    </row>
    <row r="4104" spans="1:5" x14ac:dyDescent="0.3">
      <c r="A4104">
        <v>53.700000000069849</v>
      </c>
      <c r="B4104">
        <v>6336.62841796875</v>
      </c>
      <c r="C4104">
        <v>0.21060000360012054</v>
      </c>
      <c r="D4104">
        <v>0.21060000360012054</v>
      </c>
      <c r="E4104">
        <v>55.589938505223358</v>
      </c>
    </row>
    <row r="4105" spans="1:5" x14ac:dyDescent="0.3">
      <c r="A4105">
        <v>53.800000000046566</v>
      </c>
      <c r="B4105">
        <v>6337.62744140625</v>
      </c>
      <c r="C4105">
        <v>0.21239890158176422</v>
      </c>
      <c r="D4105">
        <v>0.21239890158176422</v>
      </c>
      <c r="E4105">
        <v>55.591563566258515</v>
      </c>
    </row>
    <row r="4106" spans="1:5" x14ac:dyDescent="0.3">
      <c r="A4106">
        <v>53.869999999995343</v>
      </c>
      <c r="B4106">
        <v>6338.83056640625</v>
      </c>
      <c r="C4106">
        <v>0.21359781920909882</v>
      </c>
      <c r="D4106">
        <v>0.21359781920909882</v>
      </c>
      <c r="E4106">
        <v>55.592760427525604</v>
      </c>
    </row>
    <row r="4107" spans="1:5" x14ac:dyDescent="0.3">
      <c r="A4107">
        <v>53.970000000088476</v>
      </c>
      <c r="B4107">
        <v>6339.0478515625</v>
      </c>
      <c r="C4107">
        <v>0.21539890766143799</v>
      </c>
      <c r="D4107">
        <v>0.21539890766143799</v>
      </c>
      <c r="E4107">
        <v>55.594417913487518</v>
      </c>
    </row>
    <row r="4108" spans="1:5" x14ac:dyDescent="0.3">
      <c r="A4108">
        <v>54.070000000065193</v>
      </c>
      <c r="B4108">
        <v>6339.85546875</v>
      </c>
      <c r="C4108">
        <v>0.21660000085830688</v>
      </c>
      <c r="D4108">
        <v>0.21660000085830688</v>
      </c>
      <c r="E4108">
        <v>55.596091611912811</v>
      </c>
    </row>
    <row r="4109" spans="1:5" x14ac:dyDescent="0.3">
      <c r="A4109">
        <v>54.17000000004191</v>
      </c>
      <c r="B4109">
        <v>6340.84423828125</v>
      </c>
      <c r="C4109">
        <v>0.21779999136924744</v>
      </c>
      <c r="D4109">
        <v>0.21779999136924744</v>
      </c>
      <c r="E4109">
        <v>55.597781522801483</v>
      </c>
    </row>
    <row r="4110" spans="1:5" x14ac:dyDescent="0.3">
      <c r="A4110">
        <v>54.260000000009313</v>
      </c>
      <c r="B4110">
        <v>6341.8876953125</v>
      </c>
      <c r="C4110">
        <v>0.21959781646728516</v>
      </c>
      <c r="D4110">
        <v>0.21959781646728516</v>
      </c>
      <c r="E4110">
        <v>55.599250181248749</v>
      </c>
    </row>
    <row r="4111" spans="1:5" x14ac:dyDescent="0.3">
      <c r="A4111">
        <v>54.340000000083819</v>
      </c>
      <c r="B4111">
        <v>6343.0390625</v>
      </c>
      <c r="C4111">
        <v>0.22020001709461212</v>
      </c>
      <c r="D4111">
        <v>0.22020001709461212</v>
      </c>
      <c r="E4111">
        <v>55.600619657567108</v>
      </c>
    </row>
    <row r="4112" spans="1:5" x14ac:dyDescent="0.3">
      <c r="A4112">
        <v>54.440000000060536</v>
      </c>
      <c r="B4112">
        <v>6343.56494140625</v>
      </c>
      <c r="C4112">
        <v>0.22259891033172607</v>
      </c>
      <c r="D4112">
        <v>0.22259891033172607</v>
      </c>
      <c r="E4112">
        <v>55.602252347996796</v>
      </c>
    </row>
    <row r="4113" spans="1:5" x14ac:dyDescent="0.3">
      <c r="A4113">
        <v>54.510000000009313</v>
      </c>
      <c r="B4113">
        <v>6344.5771484375</v>
      </c>
      <c r="C4113">
        <v>0.22379890084266663</v>
      </c>
      <c r="D4113">
        <v>0.22379890084266663</v>
      </c>
      <c r="E4113">
        <v>55.603425367405976</v>
      </c>
    </row>
    <row r="4114" spans="1:5" x14ac:dyDescent="0.3">
      <c r="A4114">
        <v>54.570000000065193</v>
      </c>
      <c r="B4114">
        <v>6345.6142578125</v>
      </c>
      <c r="C4114">
        <v>0.22439999878406525</v>
      </c>
      <c r="D4114">
        <v>0.22439999878406525</v>
      </c>
      <c r="E4114">
        <v>55.604451520970429</v>
      </c>
    </row>
    <row r="4115" spans="1:5" x14ac:dyDescent="0.3">
      <c r="A4115">
        <v>54.67000000004191</v>
      </c>
      <c r="B4115">
        <v>6345.7734375</v>
      </c>
      <c r="C4115">
        <v>0.22619999945163727</v>
      </c>
      <c r="D4115">
        <v>0.22619999945163727</v>
      </c>
      <c r="E4115">
        <v>55.606108053258026</v>
      </c>
    </row>
    <row r="4116" spans="1:5" x14ac:dyDescent="0.3">
      <c r="A4116">
        <v>54.770000000018626</v>
      </c>
      <c r="B4116">
        <v>6346.75830078125</v>
      </c>
      <c r="C4116">
        <v>0.22799891233444214</v>
      </c>
      <c r="D4116">
        <v>0.22799891233444214</v>
      </c>
      <c r="E4116">
        <v>55.607790334752167</v>
      </c>
    </row>
    <row r="4117" spans="1:5" x14ac:dyDescent="0.3">
      <c r="A4117">
        <v>54.869999999995343</v>
      </c>
      <c r="B4117">
        <v>6347.67236328125</v>
      </c>
      <c r="C4117">
        <v>0.23039564490318298</v>
      </c>
      <c r="D4117">
        <v>0.23039564490318298</v>
      </c>
      <c r="E4117">
        <v>55.609439237645233</v>
      </c>
    </row>
    <row r="4118" spans="1:5" x14ac:dyDescent="0.3">
      <c r="A4118">
        <v>54.970000000088476</v>
      </c>
      <c r="B4118">
        <v>6348.56103515625</v>
      </c>
      <c r="C4118">
        <v>0.23099999129772186</v>
      </c>
      <c r="D4118">
        <v>0.23099999129772186</v>
      </c>
      <c r="E4118">
        <v>55.611104353001679</v>
      </c>
    </row>
    <row r="4119" spans="1:5" x14ac:dyDescent="0.3">
      <c r="A4119">
        <v>55.070000000065193</v>
      </c>
      <c r="B4119">
        <v>6349.26953125</v>
      </c>
      <c r="C4119">
        <v>0.23280544579029083</v>
      </c>
      <c r="D4119">
        <v>0.23280544579029083</v>
      </c>
      <c r="E4119">
        <v>55.612778051426972</v>
      </c>
    </row>
    <row r="4120" spans="1:5" x14ac:dyDescent="0.3">
      <c r="A4120">
        <v>55.17000000004191</v>
      </c>
      <c r="B4120">
        <v>6349.54833984375</v>
      </c>
      <c r="C4120">
        <v>0.23460106551647186</v>
      </c>
      <c r="D4120">
        <v>0.23460106551647186</v>
      </c>
      <c r="E4120">
        <v>55.614426954320038</v>
      </c>
    </row>
    <row r="4121" spans="1:5" x14ac:dyDescent="0.3">
      <c r="A4121">
        <v>55.270000000018626</v>
      </c>
      <c r="B4121">
        <v>6350.56005859375</v>
      </c>
      <c r="C4121">
        <v>0.2357989102602005</v>
      </c>
      <c r="D4121">
        <v>0.2357989102602005</v>
      </c>
      <c r="E4121">
        <v>55.61611686520871</v>
      </c>
    </row>
    <row r="4122" spans="1:5" x14ac:dyDescent="0.3">
      <c r="A4122">
        <v>55.369999999995343</v>
      </c>
      <c r="B4122">
        <v>6351.31884765625</v>
      </c>
      <c r="C4122">
        <v>0.2370000034570694</v>
      </c>
      <c r="D4122">
        <v>0.2370000034570694</v>
      </c>
      <c r="E4122">
        <v>55.617757185032929</v>
      </c>
    </row>
    <row r="4123" spans="1:5" x14ac:dyDescent="0.3">
      <c r="A4123">
        <v>55.470000000088476</v>
      </c>
      <c r="B4123">
        <v>6352.06689453125</v>
      </c>
      <c r="C4123">
        <v>0.23819999396800995</v>
      </c>
      <c r="D4123">
        <v>0.23819999396800995</v>
      </c>
      <c r="E4123">
        <v>55.619439466527069</v>
      </c>
    </row>
    <row r="4124" spans="1:5" x14ac:dyDescent="0.3">
      <c r="A4124">
        <v>55.570000000065193</v>
      </c>
      <c r="B4124">
        <v>6351.60498046875</v>
      </c>
      <c r="C4124">
        <v>0.2405988872051239</v>
      </c>
      <c r="D4124">
        <v>0.2405988872051239</v>
      </c>
      <c r="E4124">
        <v>55.621088369420136</v>
      </c>
    </row>
    <row r="4125" spans="1:5" x14ac:dyDescent="0.3">
      <c r="A4125">
        <v>55.660000000032596</v>
      </c>
      <c r="B4125">
        <v>6352.7158203125</v>
      </c>
      <c r="C4125">
        <v>0.24120000004768372</v>
      </c>
      <c r="D4125">
        <v>0.24120000004768372</v>
      </c>
      <c r="E4125">
        <v>55.622614248326386</v>
      </c>
    </row>
    <row r="4126" spans="1:5" x14ac:dyDescent="0.3">
      <c r="A4126">
        <v>55.760000000009313</v>
      </c>
      <c r="B4126">
        <v>6352.57666015625</v>
      </c>
      <c r="C4126">
        <v>0.24299891293048859</v>
      </c>
      <c r="D4126">
        <v>0.24299891293048859</v>
      </c>
      <c r="E4126">
        <v>55.624246938756073</v>
      </c>
    </row>
    <row r="4127" spans="1:5" x14ac:dyDescent="0.3">
      <c r="A4127">
        <v>55.85999999998603</v>
      </c>
      <c r="B4127">
        <v>6352.708984375</v>
      </c>
      <c r="C4127">
        <v>0.24420000612735748</v>
      </c>
      <c r="D4127">
        <v>0.24420000612735748</v>
      </c>
      <c r="E4127">
        <v>55.62591968350705</v>
      </c>
    </row>
    <row r="4128" spans="1:5" x14ac:dyDescent="0.3">
      <c r="A4128">
        <v>55.950000000069849</v>
      </c>
      <c r="B4128">
        <v>6353.73583984375</v>
      </c>
      <c r="C4128">
        <v>0.24539890885353088</v>
      </c>
      <c r="D4128">
        <v>0.24539890885353088</v>
      </c>
      <c r="E4128">
        <v>55.627437933018768</v>
      </c>
    </row>
    <row r="4129" spans="1:5" x14ac:dyDescent="0.3">
      <c r="A4129">
        <v>56.050000000046566</v>
      </c>
      <c r="B4129">
        <v>6353.6923828125</v>
      </c>
      <c r="C4129">
        <v>0.24779783189296722</v>
      </c>
      <c r="D4129">
        <v>0.24779783189296722</v>
      </c>
      <c r="E4129">
        <v>55.629078252842987</v>
      </c>
    </row>
    <row r="4130" spans="1:5" x14ac:dyDescent="0.3">
      <c r="A4130">
        <v>56.150000000023283</v>
      </c>
      <c r="B4130">
        <v>6354.2265625</v>
      </c>
      <c r="C4130">
        <v>0.24840380251407623</v>
      </c>
      <c r="D4130">
        <v>0.24840380251407623</v>
      </c>
      <c r="E4130">
        <v>55.630768163731659</v>
      </c>
    </row>
    <row r="4131" spans="1:5" x14ac:dyDescent="0.3">
      <c r="A4131">
        <v>56.25</v>
      </c>
      <c r="B4131">
        <v>6354.25390625</v>
      </c>
      <c r="C4131">
        <v>0.25080001354217529</v>
      </c>
      <c r="D4131">
        <v>0.25080001354217529</v>
      </c>
      <c r="E4131">
        <v>55.632400854161347</v>
      </c>
    </row>
    <row r="4132" spans="1:5" x14ac:dyDescent="0.3">
      <c r="A4132">
        <v>56.350000000093132</v>
      </c>
      <c r="B4132">
        <v>6355.2158203125</v>
      </c>
      <c r="C4132">
        <v>0.25259891152381897</v>
      </c>
      <c r="D4132">
        <v>0.25259891152381897</v>
      </c>
      <c r="E4132">
        <v>55.634090765050018</v>
      </c>
    </row>
    <row r="4133" spans="1:5" x14ac:dyDescent="0.3">
      <c r="A4133">
        <v>56.450000000069849</v>
      </c>
      <c r="B4133">
        <v>6355.0107421875</v>
      </c>
      <c r="C4133">
        <v>0.25439780950546265</v>
      </c>
      <c r="D4133">
        <v>0.25439780950546265</v>
      </c>
      <c r="E4133">
        <v>55.635732038548554</v>
      </c>
    </row>
    <row r="4134" spans="1:5" x14ac:dyDescent="0.3">
      <c r="A4134">
        <v>56.550000000046566</v>
      </c>
      <c r="B4134">
        <v>6355.10888671875</v>
      </c>
      <c r="C4134">
        <v>0.25560000538825989</v>
      </c>
      <c r="D4134">
        <v>0.25560000538825989</v>
      </c>
      <c r="E4134">
        <v>55.637413366368378</v>
      </c>
    </row>
    <row r="4135" spans="1:5" x14ac:dyDescent="0.3">
      <c r="A4135">
        <v>56.650000000023283</v>
      </c>
      <c r="B4135">
        <v>6354.94580078125</v>
      </c>
      <c r="C4135">
        <v>0.25680270791053772</v>
      </c>
      <c r="D4135">
        <v>0.25680270791053772</v>
      </c>
      <c r="E4135">
        <v>55.639087064793671</v>
      </c>
    </row>
    <row r="4136" spans="1:5" x14ac:dyDescent="0.3">
      <c r="A4136">
        <v>56.75</v>
      </c>
      <c r="B4136">
        <v>6355.3671875</v>
      </c>
      <c r="C4136">
        <v>0.25859999656677246</v>
      </c>
      <c r="D4136">
        <v>0.25859999656677246</v>
      </c>
      <c r="E4136">
        <v>55.640735967686737</v>
      </c>
    </row>
    <row r="4137" spans="1:5" x14ac:dyDescent="0.3">
      <c r="A4137">
        <v>56.850000000093132</v>
      </c>
      <c r="B4137">
        <v>6356.02978515625</v>
      </c>
      <c r="C4137">
        <v>0.26099890470504761</v>
      </c>
      <c r="D4137">
        <v>0.26099890470504761</v>
      </c>
      <c r="E4137">
        <v>55.642425878575409</v>
      </c>
    </row>
    <row r="4138" spans="1:5" x14ac:dyDescent="0.3">
      <c r="A4138">
        <v>56.950000000069849</v>
      </c>
      <c r="B4138">
        <v>6355.99658203125</v>
      </c>
      <c r="C4138">
        <v>0.26279783248901367</v>
      </c>
      <c r="D4138">
        <v>0.26279783248901367</v>
      </c>
      <c r="E4138">
        <v>55.644066198399628</v>
      </c>
    </row>
    <row r="4139" spans="1:5" x14ac:dyDescent="0.3">
      <c r="A4139">
        <v>57.03000000002794</v>
      </c>
      <c r="B4139">
        <v>6357.1181640625</v>
      </c>
      <c r="C4139">
        <v>0.26280108094215393</v>
      </c>
      <c r="D4139">
        <v>0.26280108094215393</v>
      </c>
      <c r="E4139">
        <v>55.645436628392304</v>
      </c>
    </row>
    <row r="4140" spans="1:5" x14ac:dyDescent="0.3">
      <c r="A4140">
        <v>57.130000000004657</v>
      </c>
      <c r="B4140">
        <v>6356.74560546875</v>
      </c>
      <c r="C4140">
        <v>0.26519891619682312</v>
      </c>
      <c r="D4140">
        <v>0.26519891619682312</v>
      </c>
      <c r="E4140">
        <v>55.647069318821991</v>
      </c>
    </row>
    <row r="4141" spans="1:5" x14ac:dyDescent="0.3">
      <c r="A4141">
        <v>57.220000000088476</v>
      </c>
      <c r="B4141">
        <v>6357.75244140625</v>
      </c>
      <c r="C4141">
        <v>0.26640000939369202</v>
      </c>
      <c r="D4141">
        <v>0.26640000939369202</v>
      </c>
      <c r="E4141">
        <v>55.648578866055573</v>
      </c>
    </row>
    <row r="4142" spans="1:5" x14ac:dyDescent="0.3">
      <c r="A4142">
        <v>57.300000000046566</v>
      </c>
      <c r="B4142">
        <v>6358.77978515625</v>
      </c>
      <c r="C4142">
        <v>0.26819890737533569</v>
      </c>
      <c r="D4142">
        <v>0.26819890737533569</v>
      </c>
      <c r="E4142">
        <v>55.649915917447174</v>
      </c>
    </row>
    <row r="4143" spans="1:5" x14ac:dyDescent="0.3">
      <c r="A4143">
        <v>57.400000000023283</v>
      </c>
      <c r="B4143">
        <v>6358.88525390625</v>
      </c>
      <c r="C4143">
        <v>0.26940000057220459</v>
      </c>
      <c r="D4143">
        <v>0.26940000057220459</v>
      </c>
      <c r="E4143">
        <v>55.651556237271393</v>
      </c>
    </row>
    <row r="4144" spans="1:5" x14ac:dyDescent="0.3">
      <c r="A4144">
        <v>57.489999999990687</v>
      </c>
      <c r="B4144">
        <v>6360.03515625</v>
      </c>
      <c r="C4144">
        <v>0.27059999108314514</v>
      </c>
      <c r="D4144">
        <v>0.27059999108314514</v>
      </c>
      <c r="E4144">
        <v>55.653098328641022</v>
      </c>
    </row>
    <row r="4145" spans="1:5" x14ac:dyDescent="0.3">
      <c r="A4145">
        <v>57.590000000083819</v>
      </c>
      <c r="B4145">
        <v>6361.04345703125</v>
      </c>
      <c r="C4145">
        <v>0.27299889922142029</v>
      </c>
      <c r="D4145">
        <v>0.27299889922142029</v>
      </c>
      <c r="E4145">
        <v>55.654739602139557</v>
      </c>
    </row>
    <row r="4146" spans="1:5" x14ac:dyDescent="0.3">
      <c r="A4146">
        <v>57.690000000060536</v>
      </c>
      <c r="B4146">
        <v>6362.00634765625</v>
      </c>
      <c r="C4146">
        <v>0.27420273423194885</v>
      </c>
      <c r="D4146">
        <v>0.27420273423194885</v>
      </c>
      <c r="E4146">
        <v>55.656420929959381</v>
      </c>
    </row>
    <row r="4147" spans="1:5" x14ac:dyDescent="0.3">
      <c r="A4147">
        <v>57.770000000018626</v>
      </c>
      <c r="B4147">
        <v>6363.0849609375</v>
      </c>
      <c r="C4147">
        <v>0.2759978175163269</v>
      </c>
      <c r="D4147">
        <v>0.2759978175163269</v>
      </c>
      <c r="E4147">
        <v>55.657766564419831</v>
      </c>
    </row>
    <row r="4148" spans="1:5" x14ac:dyDescent="0.3">
      <c r="A4148">
        <v>57.869999999995343</v>
      </c>
      <c r="B4148">
        <v>6363.71044921875</v>
      </c>
      <c r="C4148">
        <v>0.27660000324249268</v>
      </c>
      <c r="D4148">
        <v>0.27660000324249268</v>
      </c>
      <c r="E4148">
        <v>55.659406884244049</v>
      </c>
    </row>
    <row r="4149" spans="1:5" x14ac:dyDescent="0.3">
      <c r="A4149">
        <v>57.930000000051223</v>
      </c>
      <c r="B4149">
        <v>6364.74560546875</v>
      </c>
      <c r="C4149">
        <v>0.27779999375343323</v>
      </c>
      <c r="D4149">
        <v>0.27779999375343323</v>
      </c>
      <c r="E4149">
        <v>55.660424454739655</v>
      </c>
    </row>
    <row r="4150" spans="1:5" x14ac:dyDescent="0.3">
      <c r="A4150">
        <v>58.03000000002794</v>
      </c>
      <c r="B4150">
        <v>6365.11572265625</v>
      </c>
      <c r="C4150">
        <v>0.27900001406669617</v>
      </c>
      <c r="D4150">
        <v>0.27900001406669617</v>
      </c>
      <c r="E4150">
        <v>55.662081940701569</v>
      </c>
    </row>
    <row r="4151" spans="1:5" x14ac:dyDescent="0.3">
      <c r="A4151">
        <v>58.130000000004657</v>
      </c>
      <c r="B4151">
        <v>6365.869140625</v>
      </c>
      <c r="C4151">
        <v>0.2807999849319458</v>
      </c>
      <c r="D4151">
        <v>0.2807999849319458</v>
      </c>
      <c r="E4151">
        <v>55.663763268521393</v>
      </c>
    </row>
    <row r="4152" spans="1:5" x14ac:dyDescent="0.3">
      <c r="A4152">
        <v>58.230000000097789</v>
      </c>
      <c r="B4152">
        <v>6366.845703125</v>
      </c>
      <c r="C4152">
        <v>0.28259998559951782</v>
      </c>
      <c r="D4152">
        <v>0.28259998559951782</v>
      </c>
      <c r="E4152">
        <v>55.665428383877838</v>
      </c>
    </row>
    <row r="4153" spans="1:5" x14ac:dyDescent="0.3">
      <c r="A4153">
        <v>58.330000000074506</v>
      </c>
      <c r="B4153">
        <v>6367.91259765625</v>
      </c>
      <c r="C4153">
        <v>0.28380000591278076</v>
      </c>
      <c r="D4153">
        <v>0.28380000591278076</v>
      </c>
      <c r="E4153">
        <v>55.667102082303131</v>
      </c>
    </row>
    <row r="4154" spans="1:5" x14ac:dyDescent="0.3">
      <c r="A4154">
        <v>58.430000000051223</v>
      </c>
      <c r="B4154">
        <v>6368.76708984375</v>
      </c>
      <c r="C4154">
        <v>0.28619888424873352</v>
      </c>
      <c r="D4154">
        <v>0.28619888424873352</v>
      </c>
      <c r="E4154">
        <v>55.668784363797272</v>
      </c>
    </row>
    <row r="4155" spans="1:5" x14ac:dyDescent="0.3">
      <c r="A4155">
        <v>58.520000000018626</v>
      </c>
      <c r="B4155">
        <v>6369.8828125</v>
      </c>
      <c r="C4155">
        <v>0.28799998760223389</v>
      </c>
      <c r="D4155">
        <v>0.28799998760223389</v>
      </c>
      <c r="E4155">
        <v>55.670253022244538</v>
      </c>
    </row>
    <row r="4156" spans="1:5" x14ac:dyDescent="0.3">
      <c r="A4156">
        <v>58.590000000083819</v>
      </c>
      <c r="B4156">
        <v>6370.98876953125</v>
      </c>
      <c r="C4156">
        <v>0.28919890522956848</v>
      </c>
      <c r="D4156">
        <v>0.28919890522956848</v>
      </c>
      <c r="E4156">
        <v>55.671458466580475</v>
      </c>
    </row>
    <row r="4157" spans="1:5" x14ac:dyDescent="0.3">
      <c r="A4157">
        <v>58.690000000060536</v>
      </c>
      <c r="B4157">
        <v>6371.67578125</v>
      </c>
      <c r="C4157">
        <v>0.29099780321121216</v>
      </c>
      <c r="D4157">
        <v>0.29099780321121216</v>
      </c>
      <c r="E4157">
        <v>55.673107369473541</v>
      </c>
    </row>
    <row r="4158" spans="1:5" x14ac:dyDescent="0.3">
      <c r="A4158">
        <v>58.790000000037253</v>
      </c>
      <c r="B4158">
        <v>6372.65966796875</v>
      </c>
      <c r="C4158">
        <v>0.2921999990940094</v>
      </c>
      <c r="D4158">
        <v>0.2921999990940094</v>
      </c>
      <c r="E4158">
        <v>55.674781067898834</v>
      </c>
    </row>
    <row r="4159" spans="1:5" x14ac:dyDescent="0.3">
      <c r="A4159">
        <v>58.85999999998603</v>
      </c>
      <c r="B4159">
        <v>6373.85302734375</v>
      </c>
      <c r="C4159">
        <v>0.29280000925064087</v>
      </c>
      <c r="D4159">
        <v>0.29280000925064087</v>
      </c>
      <c r="E4159">
        <v>55.675962670376862</v>
      </c>
    </row>
    <row r="4160" spans="1:5" x14ac:dyDescent="0.3">
      <c r="A4160">
        <v>58.960000000079162</v>
      </c>
      <c r="B4160">
        <v>6374.6416015625</v>
      </c>
      <c r="C4160">
        <v>0.29399999976158142</v>
      </c>
      <c r="D4160">
        <v>0.29399999976158142</v>
      </c>
      <c r="E4160">
        <v>55.677602990201081</v>
      </c>
    </row>
    <row r="4161" spans="1:5" x14ac:dyDescent="0.3">
      <c r="A4161">
        <v>59.050000000046566</v>
      </c>
      <c r="B4161">
        <v>6375.77978515625</v>
      </c>
      <c r="C4161">
        <v>0.29579782485961914</v>
      </c>
      <c r="D4161">
        <v>0.29579782485961914</v>
      </c>
      <c r="E4161">
        <v>55.679128869107331</v>
      </c>
    </row>
    <row r="4162" spans="1:5" x14ac:dyDescent="0.3">
      <c r="A4162">
        <v>59.100000000093132</v>
      </c>
      <c r="B4162">
        <v>6376.78564453125</v>
      </c>
      <c r="C4162">
        <v>0.29640001058578491</v>
      </c>
      <c r="D4162">
        <v>0.29640001058578491</v>
      </c>
      <c r="E4162">
        <v>55.679957612088288</v>
      </c>
    </row>
    <row r="4163" spans="1:5" x14ac:dyDescent="0.3">
      <c r="A4163">
        <v>59.200000000069849</v>
      </c>
      <c r="B4163">
        <v>6377.22802734375</v>
      </c>
      <c r="C4163">
        <v>0.29819998145103455</v>
      </c>
      <c r="D4163">
        <v>0.29819998145103455</v>
      </c>
      <c r="E4163">
        <v>55.681590302517975</v>
      </c>
    </row>
    <row r="4164" spans="1:5" x14ac:dyDescent="0.3">
      <c r="A4164">
        <v>59.260000000009313</v>
      </c>
      <c r="B4164">
        <v>6378.40966796875</v>
      </c>
      <c r="C4164">
        <v>0.29939889907836914</v>
      </c>
      <c r="D4164">
        <v>0.29939889907836914</v>
      </c>
      <c r="E4164">
        <v>55.682624085476959</v>
      </c>
    </row>
    <row r="4165" spans="1:5" x14ac:dyDescent="0.3">
      <c r="A4165">
        <v>59.330000000074506</v>
      </c>
      <c r="B4165">
        <v>6379.4130859375</v>
      </c>
      <c r="C4165">
        <v>0.30059999227523804</v>
      </c>
      <c r="D4165">
        <v>0.30059999227523804</v>
      </c>
      <c r="E4165">
        <v>55.683779938748444</v>
      </c>
    </row>
    <row r="4166" spans="1:5" x14ac:dyDescent="0.3">
      <c r="A4166">
        <v>59.430000000051223</v>
      </c>
      <c r="B4166">
        <v>6380.27978515625</v>
      </c>
      <c r="C4166">
        <v>0.30299672484397888</v>
      </c>
      <c r="D4166">
        <v>0.30299672484397888</v>
      </c>
      <c r="E4166">
        <v>55.685412629178131</v>
      </c>
    </row>
    <row r="4167" spans="1:5" x14ac:dyDescent="0.3">
      <c r="A4167">
        <v>59.5</v>
      </c>
      <c r="B4167">
        <v>6381.3427734375</v>
      </c>
      <c r="C4167">
        <v>0.30300000309944153</v>
      </c>
      <c r="D4167">
        <v>0.30300000309944153</v>
      </c>
      <c r="E4167">
        <v>55.686602814725006</v>
      </c>
    </row>
    <row r="4168" spans="1:5" x14ac:dyDescent="0.3">
      <c r="A4168">
        <v>59.570000000065193</v>
      </c>
      <c r="B4168">
        <v>6382.3623046875</v>
      </c>
      <c r="C4168">
        <v>0.30479890108108521</v>
      </c>
      <c r="D4168">
        <v>0.30479890108108521</v>
      </c>
      <c r="E4168">
        <v>55.687767251065338</v>
      </c>
    </row>
    <row r="4169" spans="1:5" x14ac:dyDescent="0.3">
      <c r="A4169">
        <v>59.660000000032596</v>
      </c>
      <c r="B4169">
        <v>6383.50830078125</v>
      </c>
      <c r="C4169">
        <v>0.3059999942779541</v>
      </c>
      <c r="D4169">
        <v>0.3059999942779541</v>
      </c>
      <c r="E4169">
        <v>55.689260705044831</v>
      </c>
    </row>
    <row r="4170" spans="1:5" x14ac:dyDescent="0.3">
      <c r="A4170">
        <v>59.739999999990687</v>
      </c>
      <c r="B4170">
        <v>6384.6240234375</v>
      </c>
      <c r="C4170">
        <v>0.30719998478889465</v>
      </c>
      <c r="D4170">
        <v>0.30719998478889465</v>
      </c>
      <c r="E4170">
        <v>55.690605385830963</v>
      </c>
    </row>
    <row r="4171" spans="1:5" x14ac:dyDescent="0.3">
      <c r="A4171">
        <v>59.840000000083819</v>
      </c>
      <c r="B4171">
        <v>6385.701171875</v>
      </c>
      <c r="C4171">
        <v>0.30840000510215759</v>
      </c>
      <c r="D4171">
        <v>0.30840000510215759</v>
      </c>
      <c r="E4171">
        <v>55.692238076260651</v>
      </c>
    </row>
    <row r="4172" spans="1:5" x14ac:dyDescent="0.3">
      <c r="A4172">
        <v>59.930000000051223</v>
      </c>
      <c r="B4172">
        <v>6386.73974609375</v>
      </c>
      <c r="C4172">
        <v>0.30959999561309814</v>
      </c>
      <c r="D4172">
        <v>0.30959999561309814</v>
      </c>
      <c r="E4172">
        <v>55.693772538235748</v>
      </c>
    </row>
    <row r="4173" spans="1:5" x14ac:dyDescent="0.3">
      <c r="A4173">
        <v>60.03000000002794</v>
      </c>
      <c r="B4173">
        <v>6387.396484375</v>
      </c>
      <c r="C4173">
        <v>0.3107999861240387</v>
      </c>
      <c r="D4173">
        <v>0.3107999861240387</v>
      </c>
      <c r="E4173">
        <v>55.695430024197663</v>
      </c>
    </row>
    <row r="4174" spans="1:5" x14ac:dyDescent="0.3">
      <c r="A4174">
        <v>60.130000000004657</v>
      </c>
      <c r="B4174">
        <v>6388.5830078125</v>
      </c>
      <c r="C4174">
        <v>0.31259891390800476</v>
      </c>
      <c r="D4174">
        <v>0.31259891390800476</v>
      </c>
      <c r="E4174">
        <v>55.69708655648526</v>
      </c>
    </row>
    <row r="4175" spans="1:5" x14ac:dyDescent="0.3">
      <c r="A4175">
        <v>60.200000000069849</v>
      </c>
      <c r="B4175">
        <v>6389.70654296875</v>
      </c>
      <c r="C4175">
        <v>0.31319999694824219</v>
      </c>
      <c r="D4175">
        <v>0.31319999694824219</v>
      </c>
      <c r="E4175">
        <v>55.69825957589444</v>
      </c>
    </row>
    <row r="4176" spans="1:5" x14ac:dyDescent="0.3">
      <c r="A4176">
        <v>60.300000000046566</v>
      </c>
      <c r="B4176">
        <v>6390.5732421875</v>
      </c>
      <c r="C4176">
        <v>0.31439998745918274</v>
      </c>
      <c r="D4176">
        <v>0.31439998745918274</v>
      </c>
      <c r="E4176">
        <v>55.69988368325528</v>
      </c>
    </row>
    <row r="4177" spans="1:5" x14ac:dyDescent="0.3">
      <c r="A4177">
        <v>60.400000000023283</v>
      </c>
      <c r="B4177">
        <v>6391.64501953125</v>
      </c>
      <c r="C4177">
        <v>0.31679782271385193</v>
      </c>
      <c r="D4177">
        <v>0.31679782271385193</v>
      </c>
      <c r="E4177">
        <v>55.701590760281647</v>
      </c>
    </row>
    <row r="4178" spans="1:5" x14ac:dyDescent="0.3">
      <c r="A4178">
        <v>60.5</v>
      </c>
      <c r="B4178">
        <v>6391.7060546875</v>
      </c>
      <c r="C4178">
        <v>0.31799998879432678</v>
      </c>
      <c r="D4178">
        <v>0.31799998879432678</v>
      </c>
      <c r="E4178">
        <v>55.703231080105866</v>
      </c>
    </row>
    <row r="4179" spans="1:5" x14ac:dyDescent="0.3">
      <c r="A4179">
        <v>60.600000000093132</v>
      </c>
      <c r="B4179">
        <v>6392.26513671875</v>
      </c>
      <c r="C4179">
        <v>0.31920000910758972</v>
      </c>
      <c r="D4179">
        <v>0.31920000910758972</v>
      </c>
      <c r="E4179">
        <v>55.704913361600006</v>
      </c>
    </row>
    <row r="4180" spans="1:5" x14ac:dyDescent="0.3">
      <c r="A4180">
        <v>60.700000000069849</v>
      </c>
      <c r="B4180">
        <v>6392.84765625</v>
      </c>
      <c r="C4180">
        <v>0.32219782471656799</v>
      </c>
      <c r="D4180">
        <v>0.32219782471656799</v>
      </c>
      <c r="E4180">
        <v>55.706578476956452</v>
      </c>
    </row>
    <row r="4181" spans="1:5" x14ac:dyDescent="0.3">
      <c r="A4181">
        <v>60.800000000046566</v>
      </c>
      <c r="B4181">
        <v>6393.35498046875</v>
      </c>
      <c r="C4181">
        <v>0.32280001044273376</v>
      </c>
      <c r="D4181">
        <v>0.32280001044273376</v>
      </c>
      <c r="E4181">
        <v>55.708243592312897</v>
      </c>
    </row>
    <row r="4182" spans="1:5" x14ac:dyDescent="0.3">
      <c r="A4182">
        <v>60.900000000023283</v>
      </c>
      <c r="B4182">
        <v>6393.57275390625</v>
      </c>
      <c r="C4182">
        <v>0.3245999813079834</v>
      </c>
      <c r="D4182">
        <v>0.3245999813079834</v>
      </c>
      <c r="E4182">
        <v>55.709925873807038</v>
      </c>
    </row>
    <row r="4183" spans="1:5" x14ac:dyDescent="0.3">
      <c r="A4183">
        <v>61</v>
      </c>
      <c r="B4183">
        <v>6393.5947265625</v>
      </c>
      <c r="C4183">
        <v>0.32640001177787781</v>
      </c>
      <c r="D4183">
        <v>0.32640001177787781</v>
      </c>
      <c r="E4183">
        <v>55.711574776700104</v>
      </c>
    </row>
    <row r="4184" spans="1:5" x14ac:dyDescent="0.3">
      <c r="A4184">
        <v>61.100000000093132</v>
      </c>
      <c r="B4184">
        <v>6393.43115234375</v>
      </c>
      <c r="C4184">
        <v>0.32820001244544983</v>
      </c>
      <c r="D4184">
        <v>0.32820001244544983</v>
      </c>
      <c r="E4184">
        <v>55.713256044915283</v>
      </c>
    </row>
    <row r="4185" spans="1:5" x14ac:dyDescent="0.3">
      <c r="A4185">
        <v>61.200000000069849</v>
      </c>
      <c r="B4185">
        <v>6393.142578125</v>
      </c>
      <c r="C4185">
        <v>0.32999891042709351</v>
      </c>
      <c r="D4185">
        <v>0.32999891042709351</v>
      </c>
      <c r="E4185">
        <v>55.714888735344971</v>
      </c>
    </row>
    <row r="4186" spans="1:5" x14ac:dyDescent="0.3">
      <c r="A4186">
        <v>61.300000000046566</v>
      </c>
      <c r="B4186">
        <v>6393.81787109375</v>
      </c>
      <c r="C4186">
        <v>0.3312000036239624</v>
      </c>
      <c r="D4186">
        <v>0.3312000036239624</v>
      </c>
      <c r="E4186">
        <v>55.716578646233643</v>
      </c>
    </row>
    <row r="4187" spans="1:5" x14ac:dyDescent="0.3">
      <c r="A4187">
        <v>61.400000000023283</v>
      </c>
      <c r="B4187">
        <v>6394.2353515625</v>
      </c>
      <c r="C4187">
        <v>0.33180108666419983</v>
      </c>
      <c r="D4187">
        <v>0.33180108666419983</v>
      </c>
      <c r="E4187">
        <v>55.718227549126709</v>
      </c>
    </row>
    <row r="4188" spans="1:5" x14ac:dyDescent="0.3">
      <c r="A4188">
        <v>61.5</v>
      </c>
      <c r="B4188">
        <v>6395.2490234375</v>
      </c>
      <c r="C4188">
        <v>0.33419999480247498</v>
      </c>
      <c r="D4188">
        <v>0.33419999480247498</v>
      </c>
      <c r="E4188">
        <v>55.719926043084229</v>
      </c>
    </row>
    <row r="4189" spans="1:5" x14ac:dyDescent="0.3">
      <c r="A4189">
        <v>61.600000000093132</v>
      </c>
      <c r="B4189">
        <v>6395.88134765625</v>
      </c>
      <c r="C4189">
        <v>0.33659997582435608</v>
      </c>
      <c r="D4189">
        <v>0.33659997582435608</v>
      </c>
      <c r="E4189">
        <v>55.721574945977295</v>
      </c>
    </row>
    <row r="4190" spans="1:5" x14ac:dyDescent="0.3">
      <c r="A4190">
        <v>61.690000000060536</v>
      </c>
      <c r="B4190">
        <v>6397.02490234375</v>
      </c>
      <c r="C4190">
        <v>0.33779999613761902</v>
      </c>
      <c r="D4190">
        <v>0.33779999613761902</v>
      </c>
      <c r="E4190">
        <v>55.723076029351319</v>
      </c>
    </row>
    <row r="4191" spans="1:5" x14ac:dyDescent="0.3">
      <c r="A4191">
        <v>61.760000000009313</v>
      </c>
      <c r="B4191">
        <v>6398.14599609375</v>
      </c>
      <c r="C4191">
        <v>0.33959671854972839</v>
      </c>
      <c r="D4191">
        <v>0.33959671854972839</v>
      </c>
      <c r="E4191">
        <v>55.724265261223877</v>
      </c>
    </row>
    <row r="4192" spans="1:5" x14ac:dyDescent="0.3">
      <c r="A4192">
        <v>61.85999999998603</v>
      </c>
      <c r="B4192">
        <v>6399.12841796875</v>
      </c>
      <c r="C4192">
        <v>0.34139782190322876</v>
      </c>
      <c r="D4192">
        <v>0.34139782190322876</v>
      </c>
      <c r="E4192">
        <v>55.725906534722412</v>
      </c>
    </row>
    <row r="4193" spans="1:5" x14ac:dyDescent="0.3">
      <c r="A4193">
        <v>61.950000000069849</v>
      </c>
      <c r="B4193">
        <v>6400.15283203125</v>
      </c>
      <c r="C4193">
        <v>0.34200763702392578</v>
      </c>
      <c r="D4193">
        <v>0.34200763702392578</v>
      </c>
      <c r="E4193">
        <v>55.727432413628662</v>
      </c>
    </row>
    <row r="4194" spans="1:5" x14ac:dyDescent="0.3">
      <c r="A4194">
        <v>62</v>
      </c>
      <c r="B4194">
        <v>6401.2802734375</v>
      </c>
      <c r="C4194">
        <v>0.34319999814033508</v>
      </c>
      <c r="D4194">
        <v>0.34319999814033508</v>
      </c>
      <c r="E4194">
        <v>55.728277369072998</v>
      </c>
    </row>
    <row r="4195" spans="1:5" x14ac:dyDescent="0.3">
      <c r="A4195">
        <v>62.100000000093132</v>
      </c>
      <c r="B4195">
        <v>6401.1318359375</v>
      </c>
      <c r="C4195">
        <v>0.34559780359268188</v>
      </c>
      <c r="D4195">
        <v>0.34559780359268188</v>
      </c>
      <c r="E4195">
        <v>55.729909105828369</v>
      </c>
    </row>
    <row r="4196" spans="1:5" x14ac:dyDescent="0.3">
      <c r="A4196">
        <v>62.190000000060536</v>
      </c>
      <c r="B4196">
        <v>6402.14501953125</v>
      </c>
      <c r="C4196">
        <v>0.34679999947547913</v>
      </c>
      <c r="D4196">
        <v>0.34679999947547913</v>
      </c>
      <c r="E4196">
        <v>55.731451674035156</v>
      </c>
    </row>
    <row r="4197" spans="1:5" x14ac:dyDescent="0.3">
      <c r="A4197">
        <v>62.270000000018626</v>
      </c>
      <c r="B4197">
        <v>6403.18994140625</v>
      </c>
      <c r="C4197">
        <v>0.34799998998641968</v>
      </c>
      <c r="D4197">
        <v>0.34799998998641968</v>
      </c>
      <c r="E4197">
        <v>55.732772512963379</v>
      </c>
    </row>
    <row r="4198" spans="1:5" x14ac:dyDescent="0.3">
      <c r="A4198">
        <v>62.369999999995343</v>
      </c>
      <c r="B4198">
        <v>6403.89599609375</v>
      </c>
      <c r="C4198">
        <v>0.3497999906539917</v>
      </c>
      <c r="D4198">
        <v>0.3497999906539917</v>
      </c>
      <c r="E4198">
        <v>55.734437628319824</v>
      </c>
    </row>
    <row r="4199" spans="1:5" x14ac:dyDescent="0.3">
      <c r="A4199">
        <v>62.470000000088476</v>
      </c>
      <c r="B4199">
        <v>6404.5439453125</v>
      </c>
      <c r="C4199">
        <v>0.35100001096725464</v>
      </c>
      <c r="D4199">
        <v>0.35100001096725464</v>
      </c>
      <c r="E4199">
        <v>55.736111326745117</v>
      </c>
    </row>
    <row r="4200" spans="1:5" x14ac:dyDescent="0.3">
      <c r="A4200">
        <v>62.570000000065193</v>
      </c>
      <c r="B4200">
        <v>6405.52392578125</v>
      </c>
      <c r="C4200">
        <v>0.35279890894889832</v>
      </c>
      <c r="D4200">
        <v>0.35279890894889832</v>
      </c>
      <c r="E4200">
        <v>55.737768812707031</v>
      </c>
    </row>
    <row r="4201" spans="1:5" x14ac:dyDescent="0.3">
      <c r="A4201">
        <v>62.630000000004657</v>
      </c>
      <c r="B4201">
        <v>6406.564453125</v>
      </c>
      <c r="C4201">
        <v>0.35280108451843262</v>
      </c>
      <c r="D4201">
        <v>0.35280108451843262</v>
      </c>
      <c r="E4201">
        <v>55.738769217064942</v>
      </c>
    </row>
    <row r="4202" spans="1:5" x14ac:dyDescent="0.3">
      <c r="A4202">
        <v>62.730000000097789</v>
      </c>
      <c r="B4202">
        <v>6406.6552734375</v>
      </c>
      <c r="C4202">
        <v>0.35579401254653931</v>
      </c>
      <c r="D4202">
        <v>0.35579401254653931</v>
      </c>
      <c r="E4202">
        <v>55.740442915490235</v>
      </c>
    </row>
    <row r="4203" spans="1:5" x14ac:dyDescent="0.3">
      <c r="A4203">
        <v>62.830000000074506</v>
      </c>
      <c r="B4203">
        <v>6407.4921875</v>
      </c>
      <c r="C4203">
        <v>0.35759890079498291</v>
      </c>
      <c r="D4203">
        <v>0.35759890079498291</v>
      </c>
      <c r="E4203">
        <v>55.742124243310059</v>
      </c>
    </row>
    <row r="4204" spans="1:5" x14ac:dyDescent="0.3">
      <c r="A4204">
        <v>62.900000000023283</v>
      </c>
      <c r="B4204">
        <v>6408.67724609375</v>
      </c>
      <c r="C4204">
        <v>0.35819891095161438</v>
      </c>
      <c r="D4204">
        <v>0.35819891095161438</v>
      </c>
      <c r="E4204">
        <v>55.743289633324707</v>
      </c>
    </row>
    <row r="4205" spans="1:5" x14ac:dyDescent="0.3">
      <c r="A4205">
        <v>63</v>
      </c>
      <c r="B4205">
        <v>6407.84228515625</v>
      </c>
      <c r="C4205">
        <v>0.35999780893325806</v>
      </c>
      <c r="D4205">
        <v>0.35999780893325806</v>
      </c>
      <c r="E4205">
        <v>55.744922323754395</v>
      </c>
    </row>
    <row r="4206" spans="1:5" x14ac:dyDescent="0.3">
      <c r="A4206">
        <v>63.070000000065193</v>
      </c>
      <c r="B4206">
        <v>6408.896484375</v>
      </c>
      <c r="C4206">
        <v>0.36059892177581787</v>
      </c>
      <c r="D4206">
        <v>0.36059892177581787</v>
      </c>
      <c r="E4206">
        <v>55.746127768090332</v>
      </c>
    </row>
    <row r="4207" spans="1:5" x14ac:dyDescent="0.3">
      <c r="A4207">
        <v>63.17000000004191</v>
      </c>
      <c r="B4207">
        <v>6409.7138671875</v>
      </c>
      <c r="C4207">
        <v>0.36120271682739258</v>
      </c>
      <c r="D4207">
        <v>0.36120271682739258</v>
      </c>
      <c r="E4207">
        <v>55.747769041588867</v>
      </c>
    </row>
    <row r="4208" spans="1:5" x14ac:dyDescent="0.3">
      <c r="A4208">
        <v>63.270000000018626</v>
      </c>
      <c r="B4208">
        <v>6410.673828125</v>
      </c>
      <c r="C4208">
        <v>0.36239999532699585</v>
      </c>
      <c r="D4208">
        <v>0.36239999532699585</v>
      </c>
      <c r="E4208">
        <v>55.749450369408692</v>
      </c>
    </row>
    <row r="4209" spans="1:5" x14ac:dyDescent="0.3">
      <c r="A4209">
        <v>63.340000000083819</v>
      </c>
      <c r="B4209">
        <v>6411.6767578125</v>
      </c>
      <c r="C4209">
        <v>0.36360272765159607</v>
      </c>
      <c r="D4209">
        <v>0.36360272765159607</v>
      </c>
      <c r="E4209">
        <v>55.75061575942334</v>
      </c>
    </row>
    <row r="4210" spans="1:5" x14ac:dyDescent="0.3">
      <c r="A4210">
        <v>63.440000000060536</v>
      </c>
      <c r="B4210">
        <v>6412.39306640625</v>
      </c>
      <c r="C4210">
        <v>0.36480000615119934</v>
      </c>
      <c r="D4210">
        <v>0.36480000615119934</v>
      </c>
      <c r="E4210">
        <v>55.752248449853028</v>
      </c>
    </row>
    <row r="4211" spans="1:5" x14ac:dyDescent="0.3">
      <c r="A4211">
        <v>63.540000000037253</v>
      </c>
      <c r="B4211">
        <v>6413.3994140625</v>
      </c>
      <c r="C4211">
        <v>0.36719781160354614</v>
      </c>
      <c r="D4211">
        <v>0.36719781160354614</v>
      </c>
      <c r="E4211">
        <v>55.753929777672852</v>
      </c>
    </row>
    <row r="4212" spans="1:5" x14ac:dyDescent="0.3">
      <c r="A4212">
        <v>63.64000000001397</v>
      </c>
      <c r="B4212">
        <v>6414.2841796875</v>
      </c>
      <c r="C4212">
        <v>0.36840379238128662</v>
      </c>
      <c r="D4212">
        <v>0.36840379238128662</v>
      </c>
      <c r="E4212">
        <v>55.755578680565918</v>
      </c>
    </row>
    <row r="4213" spans="1:5" x14ac:dyDescent="0.3">
      <c r="A4213">
        <v>63.739999999990687</v>
      </c>
      <c r="B4213">
        <v>6414.8984375</v>
      </c>
      <c r="C4213">
        <v>0.36960163712501526</v>
      </c>
      <c r="D4213">
        <v>0.36960163712501526</v>
      </c>
      <c r="E4213">
        <v>55.757277174523438</v>
      </c>
    </row>
    <row r="4214" spans="1:5" x14ac:dyDescent="0.3">
      <c r="A4214">
        <v>63.840000000083819</v>
      </c>
      <c r="B4214">
        <v>6415.4267578125</v>
      </c>
      <c r="C4214">
        <v>0.37139999866485596</v>
      </c>
      <c r="D4214">
        <v>0.37139999866485596</v>
      </c>
      <c r="E4214">
        <v>55.758926077416504</v>
      </c>
    </row>
    <row r="4215" spans="1:5" x14ac:dyDescent="0.3">
      <c r="A4215">
        <v>63.940000000060536</v>
      </c>
      <c r="B4215">
        <v>6415.15576171875</v>
      </c>
      <c r="C4215">
        <v>0.37319889664649963</v>
      </c>
      <c r="D4215">
        <v>0.37319889664649963</v>
      </c>
      <c r="E4215">
        <v>55.760591192772949</v>
      </c>
    </row>
    <row r="4216" spans="1:5" x14ac:dyDescent="0.3">
      <c r="A4216">
        <v>64.040000000037253</v>
      </c>
      <c r="B4216">
        <v>6416.1220703125</v>
      </c>
      <c r="C4216">
        <v>0.37439998984336853</v>
      </c>
      <c r="D4216">
        <v>0.37439998984336853</v>
      </c>
      <c r="E4216">
        <v>55.762264891198242</v>
      </c>
    </row>
    <row r="4217" spans="1:5" x14ac:dyDescent="0.3">
      <c r="A4217">
        <v>64.14000000001397</v>
      </c>
      <c r="B4217">
        <v>6417.11865234375</v>
      </c>
      <c r="C4217">
        <v>0.37620273232460022</v>
      </c>
      <c r="D4217">
        <v>0.37620273232460022</v>
      </c>
      <c r="E4217">
        <v>55.76392142348584</v>
      </c>
    </row>
    <row r="4218" spans="1:5" x14ac:dyDescent="0.3">
      <c r="A4218">
        <v>64.239999999990687</v>
      </c>
      <c r="B4218">
        <v>6417.3544921875</v>
      </c>
      <c r="C4218">
        <v>0.37740108370780945</v>
      </c>
      <c r="D4218">
        <v>0.37740108370780945</v>
      </c>
      <c r="E4218">
        <v>55.765595121911133</v>
      </c>
    </row>
    <row r="4219" spans="1:5" x14ac:dyDescent="0.3">
      <c r="A4219">
        <v>64.340000000083819</v>
      </c>
      <c r="B4219">
        <v>6417.90966796875</v>
      </c>
      <c r="C4219">
        <v>0.37919890880584717</v>
      </c>
      <c r="D4219">
        <v>0.37919890880584717</v>
      </c>
      <c r="E4219">
        <v>55.76722781234082</v>
      </c>
    </row>
    <row r="4220" spans="1:5" x14ac:dyDescent="0.3">
      <c r="A4220">
        <v>64.410000000032596</v>
      </c>
      <c r="B4220">
        <v>6419.015625</v>
      </c>
      <c r="C4220">
        <v>0.38040000200271606</v>
      </c>
      <c r="D4220">
        <v>0.38040000200271606</v>
      </c>
      <c r="E4220">
        <v>55.76840083175</v>
      </c>
    </row>
    <row r="4221" spans="1:5" x14ac:dyDescent="0.3">
      <c r="A4221">
        <v>64.510000000009313</v>
      </c>
      <c r="B4221">
        <v>6419.36376953125</v>
      </c>
      <c r="C4221">
        <v>0.38219889998435974</v>
      </c>
      <c r="D4221">
        <v>0.38219889998435974</v>
      </c>
      <c r="E4221">
        <v>55.770083113244141</v>
      </c>
    </row>
    <row r="4222" spans="1:5" x14ac:dyDescent="0.3">
      <c r="A4222">
        <v>64.60999999998603</v>
      </c>
      <c r="B4222">
        <v>6419.72314453125</v>
      </c>
      <c r="C4222">
        <v>0.38339999318122864</v>
      </c>
      <c r="D4222">
        <v>0.38339999318122864</v>
      </c>
      <c r="E4222">
        <v>55.771748228600586</v>
      </c>
    </row>
    <row r="4223" spans="1:5" x14ac:dyDescent="0.3">
      <c r="A4223">
        <v>64.680000000051223</v>
      </c>
      <c r="B4223">
        <v>6420.82275390625</v>
      </c>
      <c r="C4223">
        <v>0.38519781827926636</v>
      </c>
      <c r="D4223">
        <v>0.38519781827926636</v>
      </c>
      <c r="E4223">
        <v>55.772929831078613</v>
      </c>
    </row>
    <row r="4224" spans="1:5" x14ac:dyDescent="0.3">
      <c r="A4224">
        <v>64.78000000002794</v>
      </c>
      <c r="B4224">
        <v>6421.06005859375</v>
      </c>
      <c r="C4224">
        <v>0.38580107688903809</v>
      </c>
      <c r="D4224">
        <v>0.38580107688903809</v>
      </c>
      <c r="E4224">
        <v>55.774561567833985</v>
      </c>
    </row>
    <row r="4225" spans="1:5" x14ac:dyDescent="0.3">
      <c r="A4225">
        <v>64.869999999995343</v>
      </c>
      <c r="B4225">
        <v>6422.060546875</v>
      </c>
      <c r="C4225">
        <v>0.39177870750427246</v>
      </c>
      <c r="D4225">
        <v>0.39177870750427246</v>
      </c>
      <c r="E4225">
        <v>55.776096029809082</v>
      </c>
    </row>
    <row r="4226" spans="1:5" x14ac:dyDescent="0.3">
      <c r="A4226">
        <v>64.970000000088476</v>
      </c>
      <c r="B4226">
        <v>6422.2060546875</v>
      </c>
      <c r="C4226">
        <v>0.38880705833435059</v>
      </c>
      <c r="D4226">
        <v>0.38880705833435059</v>
      </c>
      <c r="E4226">
        <v>55.777736349633301</v>
      </c>
    </row>
    <row r="4227" spans="1:5" x14ac:dyDescent="0.3">
      <c r="A4227">
        <v>65.070000000065193</v>
      </c>
      <c r="B4227">
        <v>6422.71435546875</v>
      </c>
      <c r="C4227">
        <v>0.38820815086364746</v>
      </c>
      <c r="D4227">
        <v>0.38820815086364746</v>
      </c>
      <c r="E4227">
        <v>55.779418631127442</v>
      </c>
    </row>
    <row r="4228" spans="1:5" x14ac:dyDescent="0.3">
      <c r="A4228">
        <v>65.17000000004191</v>
      </c>
      <c r="B4228">
        <v>6422.77197265625</v>
      </c>
      <c r="C4228">
        <v>0.39121413230895996</v>
      </c>
      <c r="D4228">
        <v>0.39121413230895996</v>
      </c>
      <c r="E4228">
        <v>55.781083746483887</v>
      </c>
    </row>
    <row r="4229" spans="1:5" x14ac:dyDescent="0.3">
      <c r="A4229">
        <v>65.270000000018626</v>
      </c>
      <c r="B4229">
        <v>6422.65478515625</v>
      </c>
      <c r="C4229">
        <v>0.39539504051208496</v>
      </c>
      <c r="D4229">
        <v>0.39539504051208496</v>
      </c>
      <c r="E4229">
        <v>55.782741232445801</v>
      </c>
    </row>
    <row r="4230" spans="1:5" x14ac:dyDescent="0.3">
      <c r="A4230">
        <v>65.369999999995343</v>
      </c>
      <c r="B4230">
        <v>6423.134765625</v>
      </c>
      <c r="C4230">
        <v>0.39659285545349121</v>
      </c>
      <c r="D4230">
        <v>0.39659285545349121</v>
      </c>
      <c r="E4230">
        <v>55.784422560265625</v>
      </c>
    </row>
    <row r="4231" spans="1:5" x14ac:dyDescent="0.3">
      <c r="A4231">
        <v>65.470000000088476</v>
      </c>
      <c r="B4231">
        <v>6423.8115234375</v>
      </c>
      <c r="C4231">
        <v>0.39599999785423279</v>
      </c>
      <c r="D4231">
        <v>0.39599999785423279</v>
      </c>
      <c r="E4231">
        <v>55.78606383376416</v>
      </c>
    </row>
    <row r="4232" spans="1:5" x14ac:dyDescent="0.3">
      <c r="A4232">
        <v>65.570000000065193</v>
      </c>
      <c r="B4232">
        <v>6424.3291015625</v>
      </c>
      <c r="C4232">
        <v>0.39779999852180481</v>
      </c>
      <c r="D4232">
        <v>0.39779999852180481</v>
      </c>
      <c r="E4232">
        <v>55.787761374047363</v>
      </c>
    </row>
    <row r="4233" spans="1:5" x14ac:dyDescent="0.3">
      <c r="A4233">
        <v>65.67000000004191</v>
      </c>
      <c r="B4233">
        <v>6424.03857421875</v>
      </c>
      <c r="C4233">
        <v>0.39959782361984253</v>
      </c>
      <c r="D4233">
        <v>0.39959782361984253</v>
      </c>
      <c r="E4233">
        <v>55.789394064477051</v>
      </c>
    </row>
    <row r="4234" spans="1:5" x14ac:dyDescent="0.3">
      <c r="A4234">
        <v>65.770000000018626</v>
      </c>
      <c r="B4234">
        <v>6424.87939453125</v>
      </c>
      <c r="C4234">
        <v>0.40079998970031738</v>
      </c>
      <c r="D4234">
        <v>0.40079998970031738</v>
      </c>
      <c r="E4234">
        <v>55.791083975365723</v>
      </c>
    </row>
    <row r="4235" spans="1:5" x14ac:dyDescent="0.3">
      <c r="A4235">
        <v>65.869999999995343</v>
      </c>
      <c r="B4235">
        <v>6425.1484375</v>
      </c>
      <c r="C4235">
        <v>0.40200543403625488</v>
      </c>
      <c r="D4235">
        <v>0.40200543403625488</v>
      </c>
      <c r="E4235">
        <v>55.792732878258789</v>
      </c>
    </row>
    <row r="4236" spans="1:5" x14ac:dyDescent="0.3">
      <c r="A4236">
        <v>65.970000000088476</v>
      </c>
      <c r="B4236">
        <v>6426.0625</v>
      </c>
      <c r="C4236">
        <v>0.40380001068115234</v>
      </c>
      <c r="D4236">
        <v>0.40380001068115234</v>
      </c>
      <c r="E4236">
        <v>55.794431372216309</v>
      </c>
    </row>
    <row r="4237" spans="1:5" x14ac:dyDescent="0.3">
      <c r="A4237">
        <v>66.070000000065193</v>
      </c>
      <c r="B4237">
        <v>6425.517578125</v>
      </c>
      <c r="C4237">
        <v>0.40619674324989319</v>
      </c>
      <c r="D4237">
        <v>0.40619674324989319</v>
      </c>
      <c r="E4237">
        <v>55.796080275109375</v>
      </c>
    </row>
    <row r="4238" spans="1:5" x14ac:dyDescent="0.3">
      <c r="A4238">
        <v>66.150000000023283</v>
      </c>
      <c r="B4238">
        <v>6424.4638671875</v>
      </c>
      <c r="C4238">
        <v>0.407399982213974</v>
      </c>
      <c r="D4238">
        <v>0.407399982213974</v>
      </c>
      <c r="E4238">
        <v>55.797408743432129</v>
      </c>
    </row>
    <row r="4239" spans="1:5" x14ac:dyDescent="0.3">
      <c r="A4239">
        <v>66.25</v>
      </c>
      <c r="B4239">
        <v>6424.70703125</v>
      </c>
      <c r="C4239">
        <v>0.40860164165496826</v>
      </c>
      <c r="D4239">
        <v>0.40860164165496826</v>
      </c>
      <c r="E4239">
        <v>55.799115820458496</v>
      </c>
    </row>
    <row r="4240" spans="1:5" x14ac:dyDescent="0.3">
      <c r="A4240">
        <v>66.350000000093132</v>
      </c>
      <c r="B4240">
        <v>6424.265625</v>
      </c>
      <c r="C4240">
        <v>0.41099891066551208</v>
      </c>
      <c r="D4240">
        <v>0.41099891066551208</v>
      </c>
      <c r="E4240">
        <v>55.800747557213867</v>
      </c>
    </row>
    <row r="4241" spans="1:5" x14ac:dyDescent="0.3">
      <c r="A4241">
        <v>66.450000000069849</v>
      </c>
      <c r="B4241">
        <v>6424.19189453125</v>
      </c>
      <c r="C4241">
        <v>0.41279780864715576</v>
      </c>
      <c r="D4241">
        <v>0.41279780864715576</v>
      </c>
      <c r="E4241">
        <v>55.802454634240235</v>
      </c>
    </row>
    <row r="4242" spans="1:5" x14ac:dyDescent="0.3">
      <c r="A4242">
        <v>66.550000000046566</v>
      </c>
      <c r="B4242">
        <v>6423.4482421875</v>
      </c>
      <c r="C4242">
        <v>0.414000004529953</v>
      </c>
      <c r="D4242">
        <v>0.414000004529953</v>
      </c>
      <c r="E4242">
        <v>55.804094954064453</v>
      </c>
    </row>
    <row r="4243" spans="1:5" x14ac:dyDescent="0.3">
      <c r="A4243">
        <v>66.650000000023283</v>
      </c>
      <c r="B4243">
        <v>6423.05419921875</v>
      </c>
      <c r="C4243">
        <v>0.41580000519752502</v>
      </c>
      <c r="D4243">
        <v>0.41580000519752502</v>
      </c>
      <c r="E4243">
        <v>55.805793448021973</v>
      </c>
    </row>
    <row r="4244" spans="1:5" x14ac:dyDescent="0.3">
      <c r="A4244">
        <v>66.75</v>
      </c>
      <c r="B4244">
        <v>6422.599609375</v>
      </c>
      <c r="C4244">
        <v>0.41760000586509705</v>
      </c>
      <c r="D4244">
        <v>0.41760000586509705</v>
      </c>
      <c r="E4244">
        <v>55.80744998030957</v>
      </c>
    </row>
    <row r="4245" spans="1:5" x14ac:dyDescent="0.3">
      <c r="A4245">
        <v>66.850000000093132</v>
      </c>
      <c r="B4245">
        <v>6422.29345703125</v>
      </c>
      <c r="C4245">
        <v>0.41940000653266907</v>
      </c>
      <c r="D4245">
        <v>0.41940000653266907</v>
      </c>
      <c r="E4245">
        <v>55.809123678734863</v>
      </c>
    </row>
    <row r="4246" spans="1:5" x14ac:dyDescent="0.3">
      <c r="A4246">
        <v>66.950000000069849</v>
      </c>
      <c r="B4246">
        <v>6422.59912109375</v>
      </c>
      <c r="C4246">
        <v>0.42179891467094421</v>
      </c>
      <c r="D4246">
        <v>0.42179891467094421</v>
      </c>
      <c r="E4246">
        <v>55.810781164696778</v>
      </c>
    </row>
    <row r="4247" spans="1:5" x14ac:dyDescent="0.3">
      <c r="A4247">
        <v>67.050000000046566</v>
      </c>
      <c r="B4247">
        <v>6422.2607421875</v>
      </c>
      <c r="C4247">
        <v>0.42240491509437561</v>
      </c>
      <c r="D4247">
        <v>0.42240491509437561</v>
      </c>
      <c r="E4247">
        <v>55.812438650658692</v>
      </c>
    </row>
    <row r="4248" spans="1:5" x14ac:dyDescent="0.3">
      <c r="A4248">
        <v>67.150000000023283</v>
      </c>
      <c r="B4248">
        <v>6422.11181640625</v>
      </c>
      <c r="C4248">
        <v>0.42480000853538513</v>
      </c>
      <c r="D4248">
        <v>0.42480000853538513</v>
      </c>
      <c r="E4248">
        <v>55.814119978478516</v>
      </c>
    </row>
    <row r="4249" spans="1:5" x14ac:dyDescent="0.3">
      <c r="A4249">
        <v>67.220000000088476</v>
      </c>
      <c r="B4249">
        <v>6421.06396484375</v>
      </c>
      <c r="C4249">
        <v>0.42660000920295715</v>
      </c>
      <c r="D4249">
        <v>0.42660000920295715</v>
      </c>
      <c r="E4249">
        <v>55.815260096123779</v>
      </c>
    </row>
    <row r="4250" spans="1:5" x14ac:dyDescent="0.3">
      <c r="A4250">
        <v>67.320000000065193</v>
      </c>
      <c r="B4250">
        <v>6421.56396484375</v>
      </c>
      <c r="C4250">
        <v>0.42839890718460083</v>
      </c>
      <c r="D4250">
        <v>0.42839890718460083</v>
      </c>
      <c r="E4250">
        <v>55.816950007012451</v>
      </c>
    </row>
    <row r="4251" spans="1:5" x14ac:dyDescent="0.3">
      <c r="A4251">
        <v>67.42000000004191</v>
      </c>
      <c r="B4251">
        <v>6421.853515625</v>
      </c>
      <c r="C4251">
        <v>0.42960000038146973</v>
      </c>
      <c r="D4251">
        <v>0.42960000038146973</v>
      </c>
      <c r="E4251">
        <v>55.818598909905518</v>
      </c>
    </row>
    <row r="4252" spans="1:5" x14ac:dyDescent="0.3">
      <c r="A4252">
        <v>67.520000000018626</v>
      </c>
      <c r="B4252">
        <v>6421.6513671875</v>
      </c>
      <c r="C4252">
        <v>0.4302000105381012</v>
      </c>
      <c r="D4252">
        <v>0.4302000105381012</v>
      </c>
      <c r="E4252">
        <v>55.820264025261963</v>
      </c>
    </row>
    <row r="4253" spans="1:5" x14ac:dyDescent="0.3">
      <c r="A4253">
        <v>67.619999999995343</v>
      </c>
      <c r="B4253">
        <v>6420.8974609375</v>
      </c>
      <c r="C4253">
        <v>0.43200001120567322</v>
      </c>
      <c r="D4253">
        <v>0.43200001120567322</v>
      </c>
      <c r="E4253">
        <v>55.821937723687256</v>
      </c>
    </row>
    <row r="4254" spans="1:5" x14ac:dyDescent="0.3">
      <c r="A4254">
        <v>67.720000000088476</v>
      </c>
      <c r="B4254">
        <v>6420.3466796875</v>
      </c>
      <c r="C4254">
        <v>0.43379998207092285</v>
      </c>
      <c r="D4254">
        <v>0.43379998207092285</v>
      </c>
      <c r="E4254">
        <v>55.823603792718018</v>
      </c>
    </row>
    <row r="4255" spans="1:5" x14ac:dyDescent="0.3">
      <c r="A4255">
        <v>67.820000000065193</v>
      </c>
      <c r="B4255">
        <v>6420.0703125</v>
      </c>
      <c r="C4255">
        <v>0.43439999222755432</v>
      </c>
      <c r="D4255">
        <v>0.43439999222755432</v>
      </c>
      <c r="E4255">
        <v>55.825285120537842</v>
      </c>
    </row>
    <row r="4256" spans="1:5" x14ac:dyDescent="0.3">
      <c r="A4256">
        <v>67.900000000023283</v>
      </c>
      <c r="B4256">
        <v>6418.89599609375</v>
      </c>
      <c r="C4256">
        <v>0.4356016218662262</v>
      </c>
      <c r="D4256">
        <v>0.4356016218662262</v>
      </c>
      <c r="E4256">
        <v>55.826589747002686</v>
      </c>
    </row>
    <row r="4257" spans="1:5" x14ac:dyDescent="0.3">
      <c r="A4257">
        <v>68</v>
      </c>
      <c r="B4257">
        <v>6418.5244140625</v>
      </c>
      <c r="C4257">
        <v>0.43679237365722656</v>
      </c>
      <c r="D4257">
        <v>0.43679237365722656</v>
      </c>
      <c r="E4257">
        <v>55.828279657891358</v>
      </c>
    </row>
    <row r="4258" spans="1:5" x14ac:dyDescent="0.3">
      <c r="A4258">
        <v>68.100000000093132</v>
      </c>
      <c r="B4258">
        <v>6417.91162109375</v>
      </c>
      <c r="C4258">
        <v>0.43860164284706116</v>
      </c>
      <c r="D4258">
        <v>0.43860164284706116</v>
      </c>
      <c r="E4258">
        <v>55.829928560784424</v>
      </c>
    </row>
    <row r="4259" spans="1:5" x14ac:dyDescent="0.3">
      <c r="A4259">
        <v>68.200000000069849</v>
      </c>
      <c r="B4259">
        <v>6417.15478515625</v>
      </c>
      <c r="C4259">
        <v>0.43920597434043884</v>
      </c>
      <c r="D4259">
        <v>0.43920597434043884</v>
      </c>
      <c r="E4259">
        <v>55.831602259209717</v>
      </c>
    </row>
    <row r="4260" spans="1:5" x14ac:dyDescent="0.3">
      <c r="A4260">
        <v>68.300000000046566</v>
      </c>
      <c r="B4260">
        <v>6416.63671875</v>
      </c>
      <c r="C4260">
        <v>0.44279345870018005</v>
      </c>
      <c r="D4260">
        <v>0.44279345870018005</v>
      </c>
      <c r="E4260">
        <v>55.833251162102783</v>
      </c>
    </row>
    <row r="4261" spans="1:5" x14ac:dyDescent="0.3">
      <c r="A4261">
        <v>68.400000000023283</v>
      </c>
      <c r="B4261">
        <v>6416.71435546875</v>
      </c>
      <c r="C4261">
        <v>0.44339999556541443</v>
      </c>
      <c r="D4261">
        <v>0.44339999556541443</v>
      </c>
      <c r="E4261">
        <v>55.83490006499585</v>
      </c>
    </row>
    <row r="4262" spans="1:5" x14ac:dyDescent="0.3">
      <c r="A4262">
        <v>68.5</v>
      </c>
      <c r="B4262">
        <v>6416.58056640625</v>
      </c>
      <c r="C4262">
        <v>0.4440000057220459</v>
      </c>
      <c r="D4262">
        <v>0.4440000057220459</v>
      </c>
      <c r="E4262">
        <v>55.836589975884522</v>
      </c>
    </row>
    <row r="4263" spans="1:5" x14ac:dyDescent="0.3">
      <c r="A4263">
        <v>68.570000000065193</v>
      </c>
      <c r="B4263">
        <v>6415.474609375</v>
      </c>
      <c r="C4263">
        <v>0.44580435752868652</v>
      </c>
      <c r="D4263">
        <v>0.44580435752868652</v>
      </c>
      <c r="E4263">
        <v>55.837729616692627</v>
      </c>
    </row>
    <row r="4264" spans="1:5" x14ac:dyDescent="0.3">
      <c r="A4264">
        <v>68.67000000004191</v>
      </c>
      <c r="B4264">
        <v>6414.87548828125</v>
      </c>
      <c r="C4264">
        <v>0.44700270891189575</v>
      </c>
      <c r="D4264">
        <v>0.44700270891189575</v>
      </c>
      <c r="E4264">
        <v>55.839428110650147</v>
      </c>
    </row>
    <row r="4265" spans="1:5" x14ac:dyDescent="0.3">
      <c r="A4265">
        <v>68.770000000018626</v>
      </c>
      <c r="B4265">
        <v>6414.35009765625</v>
      </c>
      <c r="C4265">
        <v>0.44939890503883362</v>
      </c>
      <c r="D4265">
        <v>0.44939890503883362</v>
      </c>
      <c r="E4265">
        <v>55.841085596612061</v>
      </c>
    </row>
    <row r="4266" spans="1:5" x14ac:dyDescent="0.3">
      <c r="A4266">
        <v>68.869999999995343</v>
      </c>
      <c r="B4266">
        <v>6414.02783203125</v>
      </c>
      <c r="C4266">
        <v>0.45120000839233398</v>
      </c>
      <c r="D4266">
        <v>0.45120000839233398</v>
      </c>
      <c r="E4266">
        <v>55.842750711968506</v>
      </c>
    </row>
    <row r="4267" spans="1:5" x14ac:dyDescent="0.3">
      <c r="A4267">
        <v>68.970000000088476</v>
      </c>
      <c r="B4267">
        <v>6413.37451171875</v>
      </c>
      <c r="C4267">
        <v>0.45240655541419983</v>
      </c>
      <c r="D4267">
        <v>0.45240655541419983</v>
      </c>
      <c r="E4267">
        <v>55.844415827324951</v>
      </c>
    </row>
    <row r="4268" spans="1:5" x14ac:dyDescent="0.3">
      <c r="A4268">
        <v>69.070000000065193</v>
      </c>
      <c r="B4268">
        <v>6413.505859375</v>
      </c>
      <c r="C4268">
        <v>0.45419728755950928</v>
      </c>
      <c r="D4268">
        <v>0.45419728755950928</v>
      </c>
      <c r="E4268">
        <v>55.846073313286865</v>
      </c>
    </row>
    <row r="4269" spans="1:5" x14ac:dyDescent="0.3">
      <c r="A4269">
        <v>69.17000000004191</v>
      </c>
      <c r="B4269">
        <v>6412.7998046875</v>
      </c>
      <c r="C4269">
        <v>0.45779287815093994</v>
      </c>
      <c r="D4269">
        <v>0.45779287815093994</v>
      </c>
      <c r="E4269">
        <v>55.84775464110669</v>
      </c>
    </row>
    <row r="4270" spans="1:5" x14ac:dyDescent="0.3">
      <c r="A4270">
        <v>69.270000000018626</v>
      </c>
      <c r="B4270">
        <v>6412.22021484375</v>
      </c>
      <c r="C4270">
        <v>0.45719999074935913</v>
      </c>
      <c r="D4270">
        <v>0.45719999074935913</v>
      </c>
      <c r="E4270">
        <v>55.849403543999756</v>
      </c>
    </row>
    <row r="4271" spans="1:5" x14ac:dyDescent="0.3">
      <c r="A4271">
        <v>69.369999999995343</v>
      </c>
      <c r="B4271">
        <v>6411.98974609375</v>
      </c>
      <c r="C4271">
        <v>0.45839890837669373</v>
      </c>
      <c r="D4271">
        <v>0.45839890837669373</v>
      </c>
      <c r="E4271">
        <v>55.851093454888428</v>
      </c>
    </row>
    <row r="4272" spans="1:5" x14ac:dyDescent="0.3">
      <c r="A4272">
        <v>69.470000000088476</v>
      </c>
      <c r="B4272">
        <v>6411.03076171875</v>
      </c>
      <c r="C4272">
        <v>0.46079999208450317</v>
      </c>
      <c r="D4272">
        <v>0.46079999208450317</v>
      </c>
      <c r="E4272">
        <v>55.852726145318115</v>
      </c>
    </row>
    <row r="4273" spans="1:5" x14ac:dyDescent="0.3">
      <c r="A4273">
        <v>69.570000000065193</v>
      </c>
      <c r="B4273">
        <v>6410.88671875</v>
      </c>
      <c r="C4273">
        <v>0.4625999927520752</v>
      </c>
      <c r="D4273">
        <v>0.4625999927520752</v>
      </c>
      <c r="E4273">
        <v>55.854416056206787</v>
      </c>
    </row>
    <row r="4274" spans="1:5" x14ac:dyDescent="0.3">
      <c r="A4274">
        <v>69.67000000004191</v>
      </c>
      <c r="B4274">
        <v>6410.27978515625</v>
      </c>
      <c r="C4274">
        <v>0.46559670567512512</v>
      </c>
      <c r="D4274">
        <v>0.46559670567512512</v>
      </c>
      <c r="E4274">
        <v>55.856073542168701</v>
      </c>
    </row>
    <row r="4275" spans="1:5" x14ac:dyDescent="0.3">
      <c r="A4275">
        <v>69.770000000018626</v>
      </c>
      <c r="B4275">
        <v>6409.98291015625</v>
      </c>
      <c r="C4275">
        <v>0.46560162305831909</v>
      </c>
      <c r="D4275">
        <v>0.46560162305831909</v>
      </c>
      <c r="E4275">
        <v>55.857754869988526</v>
      </c>
    </row>
    <row r="4276" spans="1:5" x14ac:dyDescent="0.3">
      <c r="A4276">
        <v>69.869999999995343</v>
      </c>
      <c r="B4276">
        <v>6409.83349609375</v>
      </c>
      <c r="C4276">
        <v>0.46620053052902222</v>
      </c>
      <c r="D4276">
        <v>0.46620053052902222</v>
      </c>
      <c r="E4276">
        <v>55.859428568413819</v>
      </c>
    </row>
    <row r="4277" spans="1:5" x14ac:dyDescent="0.3">
      <c r="A4277">
        <v>69.970000000088476</v>
      </c>
      <c r="B4277">
        <v>6409.34423828125</v>
      </c>
      <c r="C4277">
        <v>0.46919998526573181</v>
      </c>
      <c r="D4277">
        <v>0.46919998526573181</v>
      </c>
      <c r="E4277">
        <v>55.861077471306885</v>
      </c>
    </row>
    <row r="4278" spans="1:5" x14ac:dyDescent="0.3">
      <c r="A4278">
        <v>70.070000000065193</v>
      </c>
      <c r="B4278">
        <v>6408.38330078125</v>
      </c>
      <c r="C4278">
        <v>0.47099891304969788</v>
      </c>
      <c r="D4278">
        <v>0.47099891304969788</v>
      </c>
      <c r="E4278">
        <v>55.862767382195557</v>
      </c>
    </row>
    <row r="4279" spans="1:5" x14ac:dyDescent="0.3">
      <c r="A4279">
        <v>70.14000000001397</v>
      </c>
      <c r="B4279">
        <v>6407.2685546875</v>
      </c>
      <c r="C4279">
        <v>0.47279399633407593</v>
      </c>
      <c r="D4279">
        <v>0.47279399633407593</v>
      </c>
      <c r="E4279">
        <v>55.863907976677979</v>
      </c>
    </row>
    <row r="4280" spans="1:5" x14ac:dyDescent="0.3">
      <c r="A4280">
        <v>70.239999999990687</v>
      </c>
      <c r="B4280">
        <v>6407.458984375</v>
      </c>
      <c r="C4280">
        <v>0.47459995746612549</v>
      </c>
      <c r="D4280">
        <v>0.47459995746612549</v>
      </c>
      <c r="E4280">
        <v>55.865606470635498</v>
      </c>
    </row>
    <row r="4281" spans="1:5" x14ac:dyDescent="0.3">
      <c r="A4281">
        <v>70.320000000065193</v>
      </c>
      <c r="B4281">
        <v>6406.375</v>
      </c>
      <c r="C4281">
        <v>0.47519999742507935</v>
      </c>
      <c r="D4281">
        <v>0.47519999742507935</v>
      </c>
      <c r="E4281">
        <v>55.866934938958252</v>
      </c>
    </row>
    <row r="4282" spans="1:5" x14ac:dyDescent="0.3">
      <c r="A4282">
        <v>70.42000000004191</v>
      </c>
      <c r="B4282">
        <v>6405.54638671875</v>
      </c>
      <c r="C4282">
        <v>0.47699999809265137</v>
      </c>
      <c r="D4282">
        <v>0.47699999809265137</v>
      </c>
      <c r="E4282">
        <v>55.868600054314697</v>
      </c>
    </row>
    <row r="4283" spans="1:5" x14ac:dyDescent="0.3">
      <c r="A4283">
        <v>70.520000000018626</v>
      </c>
      <c r="B4283">
        <v>6405.7265625</v>
      </c>
      <c r="C4283">
        <v>0.47819781303405762</v>
      </c>
      <c r="D4283">
        <v>0.47819781303405762</v>
      </c>
      <c r="E4283">
        <v>55.870282335808838</v>
      </c>
    </row>
    <row r="4284" spans="1:5" x14ac:dyDescent="0.3">
      <c r="A4284">
        <v>70.619999999995343</v>
      </c>
      <c r="B4284">
        <v>6405.154296875</v>
      </c>
      <c r="C4284">
        <v>0.47940000891685486</v>
      </c>
      <c r="D4284">
        <v>0.47940000891685486</v>
      </c>
      <c r="E4284">
        <v>55.871931238701904</v>
      </c>
    </row>
    <row r="4285" spans="1:5" x14ac:dyDescent="0.3">
      <c r="A4285">
        <v>70.720000000088476</v>
      </c>
      <c r="B4285">
        <v>6405.76513671875</v>
      </c>
      <c r="C4285">
        <v>0.48000380396842957</v>
      </c>
      <c r="D4285">
        <v>0.48000380396842957</v>
      </c>
      <c r="E4285">
        <v>55.873628778985108</v>
      </c>
    </row>
    <row r="4286" spans="1:5" x14ac:dyDescent="0.3">
      <c r="A4286">
        <v>70.820000000065193</v>
      </c>
      <c r="B4286">
        <v>6405.626953125</v>
      </c>
      <c r="C4286">
        <v>0.48299890756607056</v>
      </c>
      <c r="D4286">
        <v>0.48299890756607056</v>
      </c>
      <c r="E4286">
        <v>55.875261469414795</v>
      </c>
    </row>
    <row r="4287" spans="1:5" x14ac:dyDescent="0.3">
      <c r="A4287">
        <v>70.92000000004191</v>
      </c>
      <c r="B4287">
        <v>6406.22314453125</v>
      </c>
      <c r="C4287">
        <v>0.48479998111724854</v>
      </c>
      <c r="D4287">
        <v>0.48479998111724854</v>
      </c>
      <c r="E4287">
        <v>55.876959963372315</v>
      </c>
    </row>
    <row r="4288" spans="1:5" x14ac:dyDescent="0.3">
      <c r="A4288">
        <v>71.020000000018626</v>
      </c>
      <c r="B4288">
        <v>6406.24560546875</v>
      </c>
      <c r="C4288">
        <v>0.48539999127388</v>
      </c>
      <c r="D4288">
        <v>0.48539999127388</v>
      </c>
      <c r="E4288">
        <v>55.878608866265381</v>
      </c>
    </row>
    <row r="4289" spans="1:5" x14ac:dyDescent="0.3">
      <c r="A4289">
        <v>71.119999999995343</v>
      </c>
      <c r="B4289">
        <v>6406.390625</v>
      </c>
      <c r="C4289">
        <v>0.48719999194145203</v>
      </c>
      <c r="D4289">
        <v>0.48719999194145203</v>
      </c>
      <c r="E4289">
        <v>55.880282564690674</v>
      </c>
    </row>
    <row r="4290" spans="1:5" x14ac:dyDescent="0.3">
      <c r="A4290">
        <v>71.220000000088476</v>
      </c>
      <c r="B4290">
        <v>6406.5791015625</v>
      </c>
      <c r="C4290">
        <v>0.48899999260902405</v>
      </c>
      <c r="D4290">
        <v>0.48899999260902405</v>
      </c>
      <c r="E4290">
        <v>55.881939096978272</v>
      </c>
    </row>
    <row r="4291" spans="1:5" x14ac:dyDescent="0.3">
      <c r="A4291">
        <v>71.320000000065193</v>
      </c>
      <c r="B4291">
        <v>6406.77490234375</v>
      </c>
      <c r="C4291">
        <v>0.49079999327659607</v>
      </c>
      <c r="D4291">
        <v>0.49079999327659607</v>
      </c>
      <c r="E4291">
        <v>55.883605166009033</v>
      </c>
    </row>
    <row r="4292" spans="1:5" x14ac:dyDescent="0.3">
      <c r="A4292">
        <v>71.42000000004191</v>
      </c>
      <c r="B4292">
        <v>6407.67431640625</v>
      </c>
      <c r="C4292">
        <v>0.49200001358985901</v>
      </c>
      <c r="D4292">
        <v>0.49200001358985901</v>
      </c>
      <c r="E4292">
        <v>55.885286493828858</v>
      </c>
    </row>
    <row r="4293" spans="1:5" x14ac:dyDescent="0.3">
      <c r="A4293">
        <v>71.520000000018626</v>
      </c>
      <c r="B4293">
        <v>6407.6787109375</v>
      </c>
      <c r="C4293">
        <v>0.49380001425743103</v>
      </c>
      <c r="D4293">
        <v>0.49380001425743103</v>
      </c>
      <c r="E4293">
        <v>55.886919184258545</v>
      </c>
    </row>
    <row r="4294" spans="1:5" x14ac:dyDescent="0.3">
      <c r="A4294">
        <v>71.619999999995343</v>
      </c>
      <c r="B4294">
        <v>6407.69482421875</v>
      </c>
      <c r="C4294">
        <v>0.49560272693634033</v>
      </c>
      <c r="D4294">
        <v>0.49560272693634033</v>
      </c>
      <c r="E4294">
        <v>55.888609095147217</v>
      </c>
    </row>
    <row r="4295" spans="1:5" x14ac:dyDescent="0.3">
      <c r="A4295">
        <v>71.720000000088476</v>
      </c>
      <c r="B4295">
        <v>6407.22314453125</v>
      </c>
      <c r="C4295">
        <v>0.4967978298664093</v>
      </c>
      <c r="D4295">
        <v>0.4967978298664093</v>
      </c>
      <c r="E4295">
        <v>55.890241785576904</v>
      </c>
    </row>
    <row r="4296" spans="1:5" x14ac:dyDescent="0.3">
      <c r="A4296">
        <v>71.820000000065193</v>
      </c>
      <c r="B4296">
        <v>6408.00537109375</v>
      </c>
      <c r="C4296">
        <v>0.49919781088829041</v>
      </c>
      <c r="D4296">
        <v>0.49919781088829041</v>
      </c>
      <c r="E4296">
        <v>55.891956491997803</v>
      </c>
    </row>
    <row r="4297" spans="1:5" x14ac:dyDescent="0.3">
      <c r="A4297">
        <v>71.92000000004191</v>
      </c>
      <c r="B4297">
        <v>6407.8701171875</v>
      </c>
      <c r="C4297">
        <v>0.49920707941055298</v>
      </c>
      <c r="D4297">
        <v>0.49920707941055298</v>
      </c>
      <c r="E4297">
        <v>55.893588228753174</v>
      </c>
    </row>
    <row r="4298" spans="1:5" x14ac:dyDescent="0.3">
      <c r="A4298">
        <v>72.020000000018626</v>
      </c>
      <c r="B4298">
        <v>6408.72265625</v>
      </c>
      <c r="C4298">
        <v>0.50220000743865967</v>
      </c>
      <c r="D4298">
        <v>0.50220000743865967</v>
      </c>
      <c r="E4298">
        <v>55.895270510247315</v>
      </c>
    </row>
    <row r="4299" spans="1:5" x14ac:dyDescent="0.3">
      <c r="A4299">
        <v>72.119999999995343</v>
      </c>
      <c r="B4299">
        <v>6408.91455078125</v>
      </c>
      <c r="C4299">
        <v>0.50400000810623169</v>
      </c>
      <c r="D4299">
        <v>0.50400000810623169</v>
      </c>
      <c r="E4299">
        <v>55.896927996209229</v>
      </c>
    </row>
    <row r="4300" spans="1:5" x14ac:dyDescent="0.3">
      <c r="A4300">
        <v>72.220000000088476</v>
      </c>
      <c r="B4300">
        <v>6409.8828125</v>
      </c>
      <c r="C4300">
        <v>0.50578635931015015</v>
      </c>
      <c r="D4300">
        <v>0.50578635931015015</v>
      </c>
      <c r="E4300">
        <v>55.898601098588074</v>
      </c>
    </row>
    <row r="4301" spans="1:5" x14ac:dyDescent="0.3">
      <c r="A4301">
        <v>72.320000000065193</v>
      </c>
      <c r="B4301">
        <v>6410.98974609375</v>
      </c>
      <c r="C4301">
        <v>0.50580376386642456</v>
      </c>
      <c r="D4301">
        <v>0.50580376386642456</v>
      </c>
      <c r="E4301">
        <v>55.90025000148114</v>
      </c>
    </row>
    <row r="4302" spans="1:5" x14ac:dyDescent="0.3">
      <c r="A4302">
        <v>72.42000000004191</v>
      </c>
      <c r="B4302">
        <v>6411.84326171875</v>
      </c>
      <c r="C4302">
        <v>0.50759780406951904</v>
      </c>
      <c r="D4302">
        <v>0.50759780406951904</v>
      </c>
      <c r="E4302">
        <v>55.901898904374207</v>
      </c>
    </row>
    <row r="4303" spans="1:5" x14ac:dyDescent="0.3">
      <c r="A4303">
        <v>72.480000000097789</v>
      </c>
      <c r="B4303">
        <v>6412.853515625</v>
      </c>
      <c r="C4303">
        <v>0.50999343395233154</v>
      </c>
      <c r="D4303">
        <v>0.50999343395233154</v>
      </c>
      <c r="E4303">
        <v>55.902916474869812</v>
      </c>
    </row>
    <row r="4304" spans="1:5" x14ac:dyDescent="0.3">
      <c r="A4304">
        <v>72.580000000074506</v>
      </c>
      <c r="B4304">
        <v>6413.73291015625</v>
      </c>
      <c r="C4304">
        <v>0.50939619541168213</v>
      </c>
      <c r="D4304">
        <v>0.50939619541168213</v>
      </c>
      <c r="E4304">
        <v>55.90457300715741</v>
      </c>
    </row>
    <row r="4305" spans="1:5" x14ac:dyDescent="0.3">
      <c r="A4305">
        <v>72.680000000051223</v>
      </c>
      <c r="B4305">
        <v>6414.7392578125</v>
      </c>
      <c r="C4305">
        <v>0.51239454746246338</v>
      </c>
      <c r="D4305">
        <v>0.51239454746246338</v>
      </c>
      <c r="E4305">
        <v>55.906246705582703</v>
      </c>
    </row>
    <row r="4306" spans="1:5" x14ac:dyDescent="0.3">
      <c r="A4306">
        <v>72.78000000002794</v>
      </c>
      <c r="B4306">
        <v>6415.6396484375</v>
      </c>
      <c r="C4306">
        <v>0.51359999179840088</v>
      </c>
      <c r="D4306">
        <v>0.51359999179840088</v>
      </c>
      <c r="E4306">
        <v>55.907912774613465</v>
      </c>
    </row>
    <row r="4307" spans="1:5" x14ac:dyDescent="0.3">
      <c r="A4307">
        <v>72.880000000004657</v>
      </c>
      <c r="B4307">
        <v>6416.263671875</v>
      </c>
      <c r="C4307">
        <v>0.5153999924659729</v>
      </c>
      <c r="D4307">
        <v>0.5153999924659729</v>
      </c>
      <c r="E4307">
        <v>55.909561677506531</v>
      </c>
    </row>
    <row r="4308" spans="1:5" x14ac:dyDescent="0.3">
      <c r="A4308">
        <v>72.980000000097789</v>
      </c>
      <c r="B4308">
        <v>6417.1865234375</v>
      </c>
      <c r="C4308">
        <v>0.51839941740036011</v>
      </c>
      <c r="D4308">
        <v>0.51839941740036011</v>
      </c>
      <c r="E4308">
        <v>55.911259217789734</v>
      </c>
    </row>
    <row r="4309" spans="1:5" x14ac:dyDescent="0.3">
      <c r="A4309">
        <v>73.080000000074506</v>
      </c>
      <c r="B4309">
        <v>6417.650390625</v>
      </c>
      <c r="C4309">
        <v>0.51840108633041382</v>
      </c>
      <c r="D4309">
        <v>0.51840108633041382</v>
      </c>
      <c r="E4309">
        <v>55.912900491288269</v>
      </c>
    </row>
    <row r="4310" spans="1:5" x14ac:dyDescent="0.3">
      <c r="A4310">
        <v>73.180000000051223</v>
      </c>
      <c r="B4310">
        <v>6418.5048828125</v>
      </c>
      <c r="C4310">
        <v>0.52139890193939209</v>
      </c>
      <c r="D4310">
        <v>0.52139890193939209</v>
      </c>
      <c r="E4310">
        <v>55.91460661464032</v>
      </c>
    </row>
    <row r="4311" spans="1:5" x14ac:dyDescent="0.3">
      <c r="A4311">
        <v>73.28000000002794</v>
      </c>
      <c r="B4311">
        <v>6418.5166015625</v>
      </c>
      <c r="C4311">
        <v>0.52319943904876709</v>
      </c>
      <c r="D4311">
        <v>0.52319943904876709</v>
      </c>
      <c r="E4311">
        <v>55.91623072200116</v>
      </c>
    </row>
    <row r="4312" spans="1:5" x14ac:dyDescent="0.3">
      <c r="A4312">
        <v>73.380000000004657</v>
      </c>
      <c r="B4312">
        <v>6419.2451171875</v>
      </c>
      <c r="C4312">
        <v>0.52439999580383301</v>
      </c>
      <c r="D4312">
        <v>0.52439999580383301</v>
      </c>
      <c r="E4312">
        <v>55.917920632889832</v>
      </c>
    </row>
    <row r="4313" spans="1:5" x14ac:dyDescent="0.3">
      <c r="A4313">
        <v>73.470000000088476</v>
      </c>
      <c r="B4313">
        <v>6420.28857421875</v>
      </c>
      <c r="C4313">
        <v>0.52679288387298584</v>
      </c>
      <c r="D4313">
        <v>0.52679288387298584</v>
      </c>
      <c r="E4313">
        <v>55.919405503800476</v>
      </c>
    </row>
    <row r="4314" spans="1:5" x14ac:dyDescent="0.3">
      <c r="A4314">
        <v>73.570000000065193</v>
      </c>
      <c r="B4314">
        <v>6421.19287109375</v>
      </c>
      <c r="C4314">
        <v>0.52740001678466797</v>
      </c>
      <c r="D4314">
        <v>0.52740001678466797</v>
      </c>
      <c r="E4314">
        <v>55.921087785294617</v>
      </c>
    </row>
    <row r="4315" spans="1:5" x14ac:dyDescent="0.3">
      <c r="A4315">
        <v>73.64000000001397</v>
      </c>
      <c r="B4315">
        <v>6422.22998046875</v>
      </c>
      <c r="C4315">
        <v>0.52859783172607422</v>
      </c>
      <c r="D4315">
        <v>0.52859783172607422</v>
      </c>
      <c r="E4315">
        <v>55.922268434098328</v>
      </c>
    </row>
    <row r="4316" spans="1:5" x14ac:dyDescent="0.3">
      <c r="A4316">
        <v>73.739999999990687</v>
      </c>
      <c r="B4316">
        <v>6421.98193359375</v>
      </c>
      <c r="C4316">
        <v>0.52740710973739624</v>
      </c>
      <c r="D4316">
        <v>0.52740710973739624</v>
      </c>
      <c r="E4316">
        <v>55.923901124528015</v>
      </c>
    </row>
    <row r="4317" spans="1:5" x14ac:dyDescent="0.3">
      <c r="A4317">
        <v>73.830000000074506</v>
      </c>
      <c r="B4317">
        <v>6422.98583984375</v>
      </c>
      <c r="C4317">
        <v>0.53099673986434937</v>
      </c>
      <c r="D4317">
        <v>0.53099673986434937</v>
      </c>
      <c r="E4317">
        <v>55.925410790970886</v>
      </c>
    </row>
    <row r="4318" spans="1:5" x14ac:dyDescent="0.3">
      <c r="A4318">
        <v>73.930000000051223</v>
      </c>
      <c r="B4318">
        <v>6423.77294921875</v>
      </c>
      <c r="C4318">
        <v>0.53219997882843018</v>
      </c>
      <c r="D4318">
        <v>0.53219997882843018</v>
      </c>
      <c r="E4318">
        <v>55.927084489396179</v>
      </c>
    </row>
    <row r="4319" spans="1:5" x14ac:dyDescent="0.3">
      <c r="A4319">
        <v>74.03000000002794</v>
      </c>
      <c r="B4319">
        <v>6423.712890625</v>
      </c>
      <c r="C4319">
        <v>0.53400272130966187</v>
      </c>
      <c r="D4319">
        <v>0.53400272130966187</v>
      </c>
      <c r="E4319">
        <v>55.928758187821472</v>
      </c>
    </row>
    <row r="4320" spans="1:5" x14ac:dyDescent="0.3">
      <c r="A4320">
        <v>74.130000000004657</v>
      </c>
      <c r="B4320">
        <v>6424.3388671875</v>
      </c>
      <c r="C4320">
        <v>0.53519999980926514</v>
      </c>
      <c r="D4320">
        <v>0.53519999980926514</v>
      </c>
      <c r="E4320">
        <v>55.930423303177918</v>
      </c>
    </row>
    <row r="4321" spans="1:5" x14ac:dyDescent="0.3">
      <c r="A4321">
        <v>74.230000000097789</v>
      </c>
      <c r="B4321">
        <v>6424.72216796875</v>
      </c>
      <c r="C4321">
        <v>0.53759288787841797</v>
      </c>
      <c r="D4321">
        <v>0.53759288787841797</v>
      </c>
      <c r="E4321">
        <v>55.932088418534363</v>
      </c>
    </row>
    <row r="4322" spans="1:5" x14ac:dyDescent="0.3">
      <c r="A4322">
        <v>74.320000000065193</v>
      </c>
      <c r="B4322">
        <v>6425.91650390625</v>
      </c>
      <c r="C4322">
        <v>0.53640705347061157</v>
      </c>
      <c r="D4322">
        <v>0.53640705347061157</v>
      </c>
      <c r="E4322">
        <v>55.933605714371765</v>
      </c>
    </row>
    <row r="4323" spans="1:5" x14ac:dyDescent="0.3">
      <c r="A4323">
        <v>74.42000000004191</v>
      </c>
      <c r="B4323">
        <v>6426.69873046875</v>
      </c>
      <c r="C4323">
        <v>0.5400005578994751</v>
      </c>
      <c r="D4323">
        <v>0.5400005578994751</v>
      </c>
      <c r="E4323">
        <v>55.935255570939148</v>
      </c>
    </row>
    <row r="4324" spans="1:5" x14ac:dyDescent="0.3">
      <c r="A4324">
        <v>74.520000000018626</v>
      </c>
      <c r="B4324">
        <v>6427.78857421875</v>
      </c>
      <c r="C4324">
        <v>0.54119998216629028</v>
      </c>
      <c r="D4324">
        <v>0.54119998216629028</v>
      </c>
      <c r="E4324">
        <v>55.936953111222351</v>
      </c>
    </row>
    <row r="4325" spans="1:5" x14ac:dyDescent="0.3">
      <c r="A4325">
        <v>74.619999999995343</v>
      </c>
      <c r="B4325">
        <v>6428.5009765625</v>
      </c>
      <c r="C4325">
        <v>0.54240000247955322</v>
      </c>
      <c r="D4325">
        <v>0.54240000247955322</v>
      </c>
      <c r="E4325">
        <v>55.938594384720886</v>
      </c>
    </row>
    <row r="4326" spans="1:5" x14ac:dyDescent="0.3">
      <c r="A4326">
        <v>74.720000000088476</v>
      </c>
      <c r="B4326">
        <v>6429.384765625</v>
      </c>
      <c r="C4326">
        <v>0.54419779777526855</v>
      </c>
      <c r="D4326">
        <v>0.54419779777526855</v>
      </c>
      <c r="E4326">
        <v>55.94029192500409</v>
      </c>
    </row>
    <row r="4327" spans="1:5" x14ac:dyDescent="0.3">
      <c r="A4327">
        <v>74.820000000065193</v>
      </c>
      <c r="B4327">
        <v>6429.9521484375</v>
      </c>
      <c r="C4327">
        <v>0.54599779844284058</v>
      </c>
      <c r="D4327">
        <v>0.54599779844284058</v>
      </c>
      <c r="E4327">
        <v>55.941940827897156</v>
      </c>
    </row>
    <row r="4328" spans="1:5" x14ac:dyDescent="0.3">
      <c r="A4328">
        <v>74.92000000004191</v>
      </c>
      <c r="B4328">
        <v>6430.74072265625</v>
      </c>
      <c r="C4328">
        <v>0.54600000381469727</v>
      </c>
      <c r="D4328">
        <v>0.54600000381469727</v>
      </c>
      <c r="E4328">
        <v>55.943623109391297</v>
      </c>
    </row>
    <row r="4329" spans="1:5" x14ac:dyDescent="0.3">
      <c r="A4329">
        <v>75.020000000018626</v>
      </c>
      <c r="B4329">
        <v>6431.17138671875</v>
      </c>
      <c r="C4329">
        <v>0.54720002412796021</v>
      </c>
      <c r="D4329">
        <v>0.54720002412796021</v>
      </c>
      <c r="E4329">
        <v>55.945288224747742</v>
      </c>
    </row>
    <row r="4330" spans="1:5" x14ac:dyDescent="0.3">
      <c r="A4330">
        <v>75.119999999995343</v>
      </c>
      <c r="B4330">
        <v>6432.02978515625</v>
      </c>
      <c r="C4330">
        <v>0.54960328340530396</v>
      </c>
      <c r="D4330">
        <v>0.54960328340530396</v>
      </c>
      <c r="E4330">
        <v>55.946945710709656</v>
      </c>
    </row>
    <row r="4331" spans="1:5" x14ac:dyDescent="0.3">
      <c r="A4331">
        <v>75.220000000088476</v>
      </c>
      <c r="B4331">
        <v>6432.08642578125</v>
      </c>
      <c r="C4331">
        <v>0.55079889297485352</v>
      </c>
      <c r="D4331">
        <v>0.55079889297485352</v>
      </c>
      <c r="E4331">
        <v>55.948618455460633</v>
      </c>
    </row>
    <row r="4332" spans="1:5" x14ac:dyDescent="0.3">
      <c r="A4332">
        <v>75.320000000065193</v>
      </c>
      <c r="B4332">
        <v>6431.6171875</v>
      </c>
      <c r="C4332">
        <v>0.55199998617172241</v>
      </c>
      <c r="D4332">
        <v>0.55199998617172241</v>
      </c>
      <c r="E4332">
        <v>55.950259728959168</v>
      </c>
    </row>
    <row r="4333" spans="1:5" x14ac:dyDescent="0.3">
      <c r="A4333">
        <v>75.400000000023283</v>
      </c>
      <c r="B4333">
        <v>6432.666015625</v>
      </c>
      <c r="C4333">
        <v>0.55320161581039429</v>
      </c>
      <c r="D4333">
        <v>0.55320161581039429</v>
      </c>
      <c r="E4333">
        <v>55.951621575882996</v>
      </c>
    </row>
    <row r="4334" spans="1:5" x14ac:dyDescent="0.3">
      <c r="A4334">
        <v>75.5</v>
      </c>
      <c r="B4334">
        <v>6432.75146484375</v>
      </c>
      <c r="C4334">
        <v>0.55440109968185425</v>
      </c>
      <c r="D4334">
        <v>0.55440109968185425</v>
      </c>
      <c r="E4334">
        <v>55.953245683243836</v>
      </c>
    </row>
    <row r="4335" spans="1:5" x14ac:dyDescent="0.3">
      <c r="A4335">
        <v>75.600000000093132</v>
      </c>
      <c r="B4335">
        <v>6433.7099609375</v>
      </c>
      <c r="C4335">
        <v>0.55799782276153564</v>
      </c>
      <c r="D4335">
        <v>0.55799782276153564</v>
      </c>
      <c r="E4335">
        <v>55.95492701106366</v>
      </c>
    </row>
    <row r="4336" spans="1:5" x14ac:dyDescent="0.3">
      <c r="A4336">
        <v>75.700000000069849</v>
      </c>
      <c r="B4336">
        <v>6433.7265625</v>
      </c>
      <c r="C4336">
        <v>0.55920273065567017</v>
      </c>
      <c r="D4336">
        <v>0.55920273065567017</v>
      </c>
      <c r="E4336">
        <v>55.9566092925578</v>
      </c>
    </row>
    <row r="4337" spans="1:5" x14ac:dyDescent="0.3">
      <c r="A4337">
        <v>75.800000000046566</v>
      </c>
      <c r="B4337">
        <v>6433.83349609375</v>
      </c>
      <c r="C4337">
        <v>0.56099998950958252</v>
      </c>
      <c r="D4337">
        <v>0.56099998950958252</v>
      </c>
      <c r="E4337">
        <v>55.958258195450867</v>
      </c>
    </row>
    <row r="4338" spans="1:5" x14ac:dyDescent="0.3">
      <c r="A4338">
        <v>75.900000000023283</v>
      </c>
      <c r="B4338">
        <v>6434.40283203125</v>
      </c>
      <c r="C4338">
        <v>0.56339997053146362</v>
      </c>
      <c r="D4338">
        <v>0.56339997053146362</v>
      </c>
      <c r="E4338">
        <v>55.959939523270691</v>
      </c>
    </row>
    <row r="4339" spans="1:5" x14ac:dyDescent="0.3">
      <c r="A4339">
        <v>76</v>
      </c>
      <c r="B4339">
        <v>6434.29345703125</v>
      </c>
      <c r="C4339">
        <v>0.56400001049041748</v>
      </c>
      <c r="D4339">
        <v>0.56400001049041748</v>
      </c>
      <c r="E4339">
        <v>55.961588426163758</v>
      </c>
    </row>
    <row r="4340" spans="1:5" x14ac:dyDescent="0.3">
      <c r="A4340">
        <v>76.100000000093132</v>
      </c>
      <c r="B4340">
        <v>6434.44873046875</v>
      </c>
      <c r="C4340">
        <v>0.56759291887283325</v>
      </c>
      <c r="D4340">
        <v>0.56759291887283325</v>
      </c>
      <c r="E4340">
        <v>55.963270707657898</v>
      </c>
    </row>
    <row r="4341" spans="1:5" x14ac:dyDescent="0.3">
      <c r="A4341">
        <v>76.200000000069849</v>
      </c>
      <c r="B4341">
        <v>6434.8486328125</v>
      </c>
      <c r="C4341">
        <v>0.56760269403457642</v>
      </c>
      <c r="D4341">
        <v>0.56760269403457642</v>
      </c>
      <c r="E4341">
        <v>55.964911027482117</v>
      </c>
    </row>
    <row r="4342" spans="1:5" x14ac:dyDescent="0.3">
      <c r="A4342">
        <v>76.300000000046566</v>
      </c>
      <c r="B4342">
        <v>6435.22314453125</v>
      </c>
      <c r="C4342">
        <v>0.56880378723144531</v>
      </c>
      <c r="D4342">
        <v>0.56880378723144531</v>
      </c>
      <c r="E4342">
        <v>55.966600938370789</v>
      </c>
    </row>
    <row r="4343" spans="1:5" x14ac:dyDescent="0.3">
      <c r="A4343">
        <v>76.400000000023283</v>
      </c>
      <c r="B4343">
        <v>6435.21923828125</v>
      </c>
      <c r="C4343">
        <v>0.57119780778884888</v>
      </c>
      <c r="D4343">
        <v>0.57119780778884888</v>
      </c>
      <c r="E4343">
        <v>55.968233628800476</v>
      </c>
    </row>
    <row r="4344" spans="1:5" x14ac:dyDescent="0.3">
      <c r="A4344">
        <v>76.5</v>
      </c>
      <c r="B4344">
        <v>6436.09033203125</v>
      </c>
      <c r="C4344">
        <v>0.57300001382827759</v>
      </c>
      <c r="D4344">
        <v>0.57300001382827759</v>
      </c>
      <c r="E4344">
        <v>55.969915910294617</v>
      </c>
    </row>
    <row r="4345" spans="1:5" x14ac:dyDescent="0.3">
      <c r="A4345">
        <v>76.600000000093132</v>
      </c>
      <c r="B4345">
        <v>6435.90625</v>
      </c>
      <c r="C4345">
        <v>0.57419997453689575</v>
      </c>
      <c r="D4345">
        <v>0.57419997453689575</v>
      </c>
      <c r="E4345">
        <v>55.971572442582215</v>
      </c>
    </row>
    <row r="4346" spans="1:5" x14ac:dyDescent="0.3">
      <c r="A4346">
        <v>76.700000000069849</v>
      </c>
      <c r="B4346">
        <v>6436.41650390625</v>
      </c>
      <c r="C4346">
        <v>0.57539999485015869</v>
      </c>
      <c r="D4346">
        <v>0.57539999485015869</v>
      </c>
      <c r="E4346">
        <v>55.973246141007508</v>
      </c>
    </row>
    <row r="4347" spans="1:5" x14ac:dyDescent="0.3">
      <c r="A4347">
        <v>76.800000000046566</v>
      </c>
      <c r="B4347">
        <v>6436.48291015625</v>
      </c>
      <c r="C4347">
        <v>0.57839781045913696</v>
      </c>
      <c r="D4347">
        <v>0.57839781045913696</v>
      </c>
      <c r="E4347">
        <v>55.974936051896179</v>
      </c>
    </row>
    <row r="4348" spans="1:5" x14ac:dyDescent="0.3">
      <c r="A4348">
        <v>76.900000000023283</v>
      </c>
      <c r="B4348">
        <v>6436.34619140625</v>
      </c>
      <c r="C4348">
        <v>0.58019781112670898</v>
      </c>
      <c r="D4348">
        <v>0.58019781112670898</v>
      </c>
      <c r="E4348">
        <v>55.976577325394715</v>
      </c>
    </row>
    <row r="4349" spans="1:5" x14ac:dyDescent="0.3">
      <c r="A4349">
        <v>76.989999999990687</v>
      </c>
      <c r="B4349">
        <v>6437.35888671875</v>
      </c>
      <c r="C4349">
        <v>0.58079999685287476</v>
      </c>
      <c r="D4349">
        <v>0.58079999685287476</v>
      </c>
      <c r="E4349">
        <v>55.978086038163269</v>
      </c>
    </row>
    <row r="4350" spans="1:5" x14ac:dyDescent="0.3">
      <c r="A4350">
        <v>77.090000000083819</v>
      </c>
      <c r="B4350">
        <v>6436.6064453125</v>
      </c>
      <c r="C4350">
        <v>0.58319783210754395</v>
      </c>
      <c r="D4350">
        <v>0.58319783210754395</v>
      </c>
      <c r="E4350">
        <v>55.979734941056336</v>
      </c>
    </row>
    <row r="4351" spans="1:5" x14ac:dyDescent="0.3">
      <c r="A4351">
        <v>77.190000000060536</v>
      </c>
      <c r="B4351">
        <v>6436.4912109375</v>
      </c>
      <c r="C4351">
        <v>0.58440107107162476</v>
      </c>
      <c r="D4351">
        <v>0.58440107107162476</v>
      </c>
      <c r="E4351">
        <v>55.981433673432434</v>
      </c>
    </row>
    <row r="4352" spans="1:5" x14ac:dyDescent="0.3">
      <c r="A4352">
        <v>77.290000000037253</v>
      </c>
      <c r="B4352">
        <v>6436.08935546875</v>
      </c>
      <c r="C4352">
        <v>0.58500111103057861</v>
      </c>
      <c r="D4352">
        <v>0.58500111103057861</v>
      </c>
      <c r="E4352">
        <v>55.983073993256653</v>
      </c>
    </row>
    <row r="4353" spans="1:5" x14ac:dyDescent="0.3">
      <c r="A4353">
        <v>77.39000000001397</v>
      </c>
      <c r="B4353">
        <v>6436.46728515625</v>
      </c>
      <c r="C4353">
        <v>0.58739781379699707</v>
      </c>
      <c r="D4353">
        <v>0.58739781379699707</v>
      </c>
      <c r="E4353">
        <v>55.984739108613098</v>
      </c>
    </row>
    <row r="4354" spans="1:5" x14ac:dyDescent="0.3">
      <c r="A4354">
        <v>77.489999999990687</v>
      </c>
      <c r="B4354">
        <v>6437.021484375</v>
      </c>
      <c r="C4354">
        <v>0.59039783477783203</v>
      </c>
      <c r="D4354">
        <v>0.59039783477783203</v>
      </c>
      <c r="E4354">
        <v>55.986396594575012</v>
      </c>
    </row>
    <row r="4355" spans="1:5" x14ac:dyDescent="0.3">
      <c r="A4355">
        <v>77.590000000083819</v>
      </c>
      <c r="B4355">
        <v>6437.8662109375</v>
      </c>
      <c r="C4355">
        <v>0.5910000205039978</v>
      </c>
      <c r="D4355">
        <v>0.5910000205039978</v>
      </c>
      <c r="E4355">
        <v>55.988077922394837</v>
      </c>
    </row>
    <row r="4356" spans="1:5" x14ac:dyDescent="0.3">
      <c r="A4356">
        <v>77.690000000060536</v>
      </c>
      <c r="B4356">
        <v>6438.29541015625</v>
      </c>
      <c r="C4356">
        <v>0.59279996156692505</v>
      </c>
      <c r="D4356">
        <v>0.59279996156692505</v>
      </c>
      <c r="E4356">
        <v>55.98975162082013</v>
      </c>
    </row>
    <row r="4357" spans="1:5" x14ac:dyDescent="0.3">
      <c r="A4357">
        <v>77.790000000037253</v>
      </c>
      <c r="B4357">
        <v>6438.5224609375</v>
      </c>
      <c r="C4357">
        <v>0.59460002183914185</v>
      </c>
      <c r="D4357">
        <v>0.59460002183914185</v>
      </c>
      <c r="E4357">
        <v>55.991409106782044</v>
      </c>
    </row>
    <row r="4358" spans="1:5" x14ac:dyDescent="0.3">
      <c r="A4358">
        <v>77.89000000001397</v>
      </c>
      <c r="B4358">
        <v>6438.76123046875</v>
      </c>
      <c r="C4358">
        <v>0.59699290990829468</v>
      </c>
      <c r="D4358">
        <v>0.59699290990829468</v>
      </c>
      <c r="E4358">
        <v>55.993090434601868</v>
      </c>
    </row>
    <row r="4359" spans="1:5" x14ac:dyDescent="0.3">
      <c r="A4359">
        <v>77.989999999990687</v>
      </c>
      <c r="B4359">
        <v>6438.62109375</v>
      </c>
      <c r="C4359">
        <v>0.59820002317428589</v>
      </c>
      <c r="D4359">
        <v>0.59820002317428589</v>
      </c>
      <c r="E4359">
        <v>55.994723125031555</v>
      </c>
    </row>
    <row r="4360" spans="1:5" x14ac:dyDescent="0.3">
      <c r="A4360">
        <v>78.090000000083819</v>
      </c>
      <c r="B4360">
        <v>6439.052734375</v>
      </c>
      <c r="C4360">
        <v>0.59939998388290405</v>
      </c>
      <c r="D4360">
        <v>0.59939998388290405</v>
      </c>
      <c r="E4360">
        <v>55.996421618989075</v>
      </c>
    </row>
    <row r="4361" spans="1:5" x14ac:dyDescent="0.3">
      <c r="A4361">
        <v>78.190000000060536</v>
      </c>
      <c r="B4361">
        <v>6437.8828125</v>
      </c>
      <c r="C4361">
        <v>0.60120105743408203</v>
      </c>
      <c r="D4361">
        <v>0.60120105743408203</v>
      </c>
      <c r="E4361">
        <v>55.99808673434552</v>
      </c>
    </row>
    <row r="4362" spans="1:5" x14ac:dyDescent="0.3">
      <c r="A4362">
        <v>78.290000000037253</v>
      </c>
      <c r="B4362">
        <v>6437.2421875</v>
      </c>
      <c r="C4362">
        <v>0.60359889268875122</v>
      </c>
      <c r="D4362">
        <v>0.60359889268875122</v>
      </c>
      <c r="E4362">
        <v>55.999769015839661</v>
      </c>
    </row>
    <row r="4363" spans="1:5" x14ac:dyDescent="0.3">
      <c r="A4363">
        <v>78.39000000001397</v>
      </c>
      <c r="B4363">
        <v>6436.80224609375</v>
      </c>
      <c r="C4363">
        <v>0.60479998588562012</v>
      </c>
      <c r="D4363">
        <v>0.60479998588562012</v>
      </c>
      <c r="E4363">
        <v>56.001434131196106</v>
      </c>
    </row>
    <row r="4364" spans="1:5" x14ac:dyDescent="0.3">
      <c r="A4364">
        <v>78.489999999990687</v>
      </c>
      <c r="B4364">
        <v>6436.3271484375</v>
      </c>
      <c r="C4364">
        <v>0.60660272836685181</v>
      </c>
      <c r="D4364">
        <v>0.60660272836685181</v>
      </c>
      <c r="E4364">
        <v>56.003090663483704</v>
      </c>
    </row>
    <row r="4365" spans="1:5" x14ac:dyDescent="0.3">
      <c r="A4365">
        <v>78.590000000083819</v>
      </c>
      <c r="B4365">
        <v>6436.57373046875</v>
      </c>
      <c r="C4365">
        <v>0.60780000686645508</v>
      </c>
      <c r="D4365">
        <v>0.60780000686645508</v>
      </c>
      <c r="E4365">
        <v>56.004780574372376</v>
      </c>
    </row>
    <row r="4366" spans="1:5" x14ac:dyDescent="0.3">
      <c r="A4366">
        <v>78.690000000060536</v>
      </c>
      <c r="B4366">
        <v>6435.833984375</v>
      </c>
      <c r="C4366">
        <v>0.60900002717971802</v>
      </c>
      <c r="D4366">
        <v>0.60900002717971802</v>
      </c>
      <c r="E4366">
        <v>56.006429477265442</v>
      </c>
    </row>
    <row r="4367" spans="1:5" x14ac:dyDescent="0.3">
      <c r="A4367">
        <v>78.790000000037253</v>
      </c>
      <c r="B4367">
        <v>6434.91552734375</v>
      </c>
      <c r="C4367">
        <v>0.61079674959182739</v>
      </c>
      <c r="D4367">
        <v>0.61079674959182739</v>
      </c>
      <c r="E4367">
        <v>56.008136554291809</v>
      </c>
    </row>
    <row r="4368" spans="1:5" x14ac:dyDescent="0.3">
      <c r="A4368">
        <v>78.89000000001397</v>
      </c>
      <c r="B4368">
        <v>6434.6796875</v>
      </c>
      <c r="C4368">
        <v>0.61319780349731445</v>
      </c>
      <c r="D4368">
        <v>0.61319780349731445</v>
      </c>
      <c r="E4368">
        <v>56.009769244721497</v>
      </c>
    </row>
    <row r="4369" spans="1:5" x14ac:dyDescent="0.3">
      <c r="A4369">
        <v>78.989999999990687</v>
      </c>
      <c r="B4369">
        <v>6434.39404296875</v>
      </c>
      <c r="C4369">
        <v>0.61440002918243408</v>
      </c>
      <c r="D4369">
        <v>0.61440002918243408</v>
      </c>
      <c r="E4369">
        <v>56.011450572541321</v>
      </c>
    </row>
    <row r="4370" spans="1:5" x14ac:dyDescent="0.3">
      <c r="A4370">
        <v>79.090000000083819</v>
      </c>
      <c r="B4370">
        <v>6434.1494140625</v>
      </c>
      <c r="C4370">
        <v>0.61680001020431519</v>
      </c>
      <c r="D4370">
        <v>0.61680001020431519</v>
      </c>
      <c r="E4370">
        <v>56.013099475434387</v>
      </c>
    </row>
    <row r="4371" spans="1:5" x14ac:dyDescent="0.3">
      <c r="A4371">
        <v>79.190000000060536</v>
      </c>
      <c r="B4371">
        <v>6435.0146484375</v>
      </c>
      <c r="C4371">
        <v>0.6197928786277771</v>
      </c>
      <c r="D4371">
        <v>0.6197928786277771</v>
      </c>
      <c r="E4371">
        <v>56.014789386323059</v>
      </c>
    </row>
    <row r="4372" spans="1:5" x14ac:dyDescent="0.3">
      <c r="A4372">
        <v>79.290000000037253</v>
      </c>
      <c r="B4372">
        <v>6434.59228515625</v>
      </c>
      <c r="C4372">
        <v>0.62039780616760254</v>
      </c>
      <c r="D4372">
        <v>0.62039780616760254</v>
      </c>
      <c r="E4372">
        <v>56.016438289216126</v>
      </c>
    </row>
    <row r="4373" spans="1:5" x14ac:dyDescent="0.3">
      <c r="A4373">
        <v>79.39000000001397</v>
      </c>
      <c r="B4373">
        <v>6435.2919921875</v>
      </c>
      <c r="C4373">
        <v>0.62100273370742798</v>
      </c>
      <c r="D4373">
        <v>0.62100273370742798</v>
      </c>
      <c r="E4373">
        <v>56.018111987641419</v>
      </c>
    </row>
    <row r="4374" spans="1:5" x14ac:dyDescent="0.3">
      <c r="A4374">
        <v>79.470000000088476</v>
      </c>
      <c r="B4374">
        <v>6436.3125</v>
      </c>
      <c r="C4374">
        <v>0.62219995260238647</v>
      </c>
      <c r="D4374">
        <v>0.62219995260238647</v>
      </c>
      <c r="E4374">
        <v>56.019441409638489</v>
      </c>
    </row>
    <row r="4375" spans="1:5" x14ac:dyDescent="0.3">
      <c r="A4375">
        <v>79.570000000065193</v>
      </c>
      <c r="B4375">
        <v>6437.29736328125</v>
      </c>
      <c r="C4375">
        <v>0.6245989203453064</v>
      </c>
      <c r="D4375">
        <v>0.6245989203453064</v>
      </c>
      <c r="E4375">
        <v>56.021090312531555</v>
      </c>
    </row>
    <row r="4376" spans="1:5" x14ac:dyDescent="0.3">
      <c r="A4376">
        <v>79.67000000004191</v>
      </c>
      <c r="B4376">
        <v>6437.69921875</v>
      </c>
      <c r="C4376">
        <v>0.62580001354217529</v>
      </c>
      <c r="D4376">
        <v>0.62580001354217529</v>
      </c>
      <c r="E4376">
        <v>56.022780223420227</v>
      </c>
    </row>
    <row r="4377" spans="1:5" x14ac:dyDescent="0.3">
      <c r="A4377">
        <v>79.770000000018626</v>
      </c>
      <c r="B4377">
        <v>6436.94287109375</v>
      </c>
      <c r="C4377">
        <v>0.62760001420974731</v>
      </c>
      <c r="D4377">
        <v>0.62760001420974731</v>
      </c>
      <c r="E4377">
        <v>56.024411960175598</v>
      </c>
    </row>
    <row r="4378" spans="1:5" x14ac:dyDescent="0.3">
      <c r="A4378">
        <v>79.869999999995343</v>
      </c>
      <c r="B4378">
        <v>6437.45654296875</v>
      </c>
      <c r="C4378">
        <v>0.62940001487731934</v>
      </c>
      <c r="D4378">
        <v>0.62940001487731934</v>
      </c>
      <c r="E4378">
        <v>56.026110454133118</v>
      </c>
    </row>
    <row r="4379" spans="1:5" x14ac:dyDescent="0.3">
      <c r="A4379">
        <v>79.970000000088476</v>
      </c>
      <c r="B4379">
        <v>6436.685546875</v>
      </c>
      <c r="C4379">
        <v>0.63119888305664063</v>
      </c>
      <c r="D4379">
        <v>0.63119888305664063</v>
      </c>
      <c r="E4379">
        <v>56.027759357026184</v>
      </c>
    </row>
    <row r="4380" spans="1:5" x14ac:dyDescent="0.3">
      <c r="A4380">
        <v>80.070000000065193</v>
      </c>
      <c r="B4380">
        <v>6436.18603515625</v>
      </c>
      <c r="C4380">
        <v>0.63239783048629761</v>
      </c>
      <c r="D4380">
        <v>0.63239783048629761</v>
      </c>
      <c r="E4380">
        <v>56.029441638520325</v>
      </c>
    </row>
    <row r="4381" spans="1:5" x14ac:dyDescent="0.3">
      <c r="A4381">
        <v>80.17000000004191</v>
      </c>
      <c r="B4381">
        <v>6435.45849609375</v>
      </c>
      <c r="C4381">
        <v>0.63359999656677246</v>
      </c>
      <c r="D4381">
        <v>0.63359999656677246</v>
      </c>
      <c r="E4381">
        <v>56.031098170807923</v>
      </c>
    </row>
    <row r="4382" spans="1:5" x14ac:dyDescent="0.3">
      <c r="A4382">
        <v>80.220000000088476</v>
      </c>
      <c r="B4382">
        <v>6434.32568359375</v>
      </c>
      <c r="C4382">
        <v>0.63419997692108154</v>
      </c>
      <c r="D4382">
        <v>0.63419997692108154</v>
      </c>
      <c r="E4382">
        <v>56.031910701325501</v>
      </c>
    </row>
    <row r="4383" spans="1:5" x14ac:dyDescent="0.3">
      <c r="A4383">
        <v>80.320000000065193</v>
      </c>
      <c r="B4383">
        <v>6433.65087890625</v>
      </c>
      <c r="C4383">
        <v>0.63599997758865356</v>
      </c>
      <c r="D4383">
        <v>0.63599997758865356</v>
      </c>
      <c r="E4383">
        <v>56.033600612214173</v>
      </c>
    </row>
    <row r="4384" spans="1:5" x14ac:dyDescent="0.3">
      <c r="A4384">
        <v>80.42000000004191</v>
      </c>
      <c r="B4384">
        <v>6433.14697265625</v>
      </c>
      <c r="C4384">
        <v>0.63779890537261963</v>
      </c>
      <c r="D4384">
        <v>0.63779890537261963</v>
      </c>
      <c r="E4384">
        <v>56.03523330264386</v>
      </c>
    </row>
    <row r="4385" spans="1:5" x14ac:dyDescent="0.3">
      <c r="A4385">
        <v>80.520000000018626</v>
      </c>
      <c r="B4385">
        <v>6433.64111328125</v>
      </c>
      <c r="C4385">
        <v>0.63959890604019165</v>
      </c>
      <c r="D4385">
        <v>0.63959890604019165</v>
      </c>
      <c r="E4385">
        <v>56.036906047394837</v>
      </c>
    </row>
    <row r="4386" spans="1:5" x14ac:dyDescent="0.3">
      <c r="A4386">
        <v>80.619999999995343</v>
      </c>
      <c r="B4386">
        <v>6432.9970703125</v>
      </c>
      <c r="C4386">
        <v>0.64139997959136963</v>
      </c>
      <c r="D4386">
        <v>0.64139997959136963</v>
      </c>
      <c r="E4386">
        <v>56.03857974582013</v>
      </c>
    </row>
    <row r="4387" spans="1:5" x14ac:dyDescent="0.3">
      <c r="A4387">
        <v>80.720000000088476</v>
      </c>
      <c r="B4387">
        <v>6432.5322265625</v>
      </c>
      <c r="C4387">
        <v>0.64319998025894165</v>
      </c>
      <c r="D4387">
        <v>0.64319998025894165</v>
      </c>
      <c r="E4387">
        <v>56.040237231782044</v>
      </c>
    </row>
    <row r="4388" spans="1:5" x14ac:dyDescent="0.3">
      <c r="A4388">
        <v>80.820000000065193</v>
      </c>
      <c r="B4388">
        <v>6432.173828125</v>
      </c>
      <c r="C4388">
        <v>0.64560002088546753</v>
      </c>
      <c r="D4388">
        <v>0.64560002088546753</v>
      </c>
      <c r="E4388">
        <v>56.041927142670716</v>
      </c>
    </row>
    <row r="4389" spans="1:5" x14ac:dyDescent="0.3">
      <c r="A4389">
        <v>80.92000000004191</v>
      </c>
      <c r="B4389">
        <v>6431.40283203125</v>
      </c>
      <c r="C4389">
        <v>0.64740002155303955</v>
      </c>
      <c r="D4389">
        <v>0.64740002155303955</v>
      </c>
      <c r="E4389">
        <v>56.043567462494934</v>
      </c>
    </row>
    <row r="4390" spans="1:5" x14ac:dyDescent="0.3">
      <c r="A4390">
        <v>81.020000000018626</v>
      </c>
      <c r="B4390">
        <v>6431.3388671875</v>
      </c>
      <c r="C4390">
        <v>0.64920270442962646</v>
      </c>
      <c r="D4390">
        <v>0.64920270442962646</v>
      </c>
      <c r="E4390">
        <v>56.045265956452454</v>
      </c>
    </row>
    <row r="4391" spans="1:5" x14ac:dyDescent="0.3">
      <c r="A4391">
        <v>81.10999999998603</v>
      </c>
      <c r="B4391">
        <v>6430.2099609375</v>
      </c>
      <c r="C4391">
        <v>0.65039998292922974</v>
      </c>
      <c r="D4391">
        <v>0.65039998292922974</v>
      </c>
      <c r="E4391">
        <v>56.046734614899719</v>
      </c>
    </row>
    <row r="4392" spans="1:5" x14ac:dyDescent="0.3">
      <c r="A4392">
        <v>81.210000000079162</v>
      </c>
      <c r="B4392">
        <v>6429.6572265625</v>
      </c>
      <c r="C4392">
        <v>0.65160000324249268</v>
      </c>
      <c r="D4392">
        <v>0.65160000324249268</v>
      </c>
      <c r="E4392">
        <v>56.048433108857239</v>
      </c>
    </row>
    <row r="4393" spans="1:5" x14ac:dyDescent="0.3">
      <c r="A4393">
        <v>81.310000000055879</v>
      </c>
      <c r="B4393">
        <v>6428.8603515625</v>
      </c>
      <c r="C4393">
        <v>0.65280002355575562</v>
      </c>
      <c r="D4393">
        <v>0.65280002355575562</v>
      </c>
      <c r="E4393">
        <v>56.050073428681458</v>
      </c>
    </row>
    <row r="4394" spans="1:5" x14ac:dyDescent="0.3">
      <c r="A4394">
        <v>81.369999999995343</v>
      </c>
      <c r="B4394">
        <v>6427.7802734375</v>
      </c>
      <c r="C4394">
        <v>0.65459781885147095</v>
      </c>
      <c r="D4394">
        <v>0.65459781885147095</v>
      </c>
      <c r="E4394">
        <v>56.051066203644837</v>
      </c>
    </row>
    <row r="4395" spans="1:5" x14ac:dyDescent="0.3">
      <c r="A4395">
        <v>81.470000000088476</v>
      </c>
      <c r="B4395">
        <v>6427.75048828125</v>
      </c>
      <c r="C4395">
        <v>0.65580379962921143</v>
      </c>
      <c r="D4395">
        <v>0.65580379962921143</v>
      </c>
      <c r="E4395">
        <v>56.052756114533508</v>
      </c>
    </row>
    <row r="4396" spans="1:5" x14ac:dyDescent="0.3">
      <c r="A4396">
        <v>81.570000000065193</v>
      </c>
      <c r="B4396">
        <v>6427.05517578125</v>
      </c>
      <c r="C4396">
        <v>0.65759998559951782</v>
      </c>
      <c r="D4396">
        <v>0.65759998559951782</v>
      </c>
      <c r="E4396">
        <v>56.054388804963196</v>
      </c>
    </row>
    <row r="4397" spans="1:5" x14ac:dyDescent="0.3">
      <c r="A4397">
        <v>81.67000000004191</v>
      </c>
      <c r="B4397">
        <v>6427.1357421875</v>
      </c>
      <c r="C4397">
        <v>0.65999889373779297</v>
      </c>
      <c r="D4397">
        <v>0.65999889373779297</v>
      </c>
      <c r="E4397">
        <v>56.056103511384094</v>
      </c>
    </row>
    <row r="4398" spans="1:5" x14ac:dyDescent="0.3">
      <c r="A4398">
        <v>81.770000000018626</v>
      </c>
      <c r="B4398">
        <v>6427.27001953125</v>
      </c>
      <c r="C4398">
        <v>0.66180002689361572</v>
      </c>
      <c r="D4398">
        <v>0.66180002689361572</v>
      </c>
      <c r="E4398">
        <v>56.057727618744934</v>
      </c>
    </row>
    <row r="4399" spans="1:5" x14ac:dyDescent="0.3">
      <c r="A4399">
        <v>81.869999999995343</v>
      </c>
      <c r="B4399">
        <v>6426.982421875</v>
      </c>
      <c r="C4399">
        <v>0.66359996795654297</v>
      </c>
      <c r="D4399">
        <v>0.66359996795654297</v>
      </c>
      <c r="E4399">
        <v>56.059425159028137</v>
      </c>
    </row>
    <row r="4400" spans="1:5" x14ac:dyDescent="0.3">
      <c r="A4400">
        <v>81.970000000088476</v>
      </c>
      <c r="B4400">
        <v>6426.54150390625</v>
      </c>
      <c r="C4400">
        <v>0.66420108079910278</v>
      </c>
      <c r="D4400">
        <v>0.66420108079910278</v>
      </c>
      <c r="E4400">
        <v>56.061091228058899</v>
      </c>
    </row>
    <row r="4401" spans="1:5" x14ac:dyDescent="0.3">
      <c r="A4401">
        <v>82.070000000065193</v>
      </c>
      <c r="B4401">
        <v>6426.3466796875</v>
      </c>
      <c r="C4401">
        <v>0.66600000858306885</v>
      </c>
      <c r="D4401">
        <v>0.66600000858306885</v>
      </c>
      <c r="E4401">
        <v>56.062740130951966</v>
      </c>
    </row>
    <row r="4402" spans="1:5" x14ac:dyDescent="0.3">
      <c r="A4402">
        <v>82.17000000004191</v>
      </c>
      <c r="B4402">
        <v>6426.0068359375</v>
      </c>
      <c r="C4402">
        <v>0.66780000925064087</v>
      </c>
      <c r="D4402">
        <v>0.66780000925064087</v>
      </c>
      <c r="E4402">
        <v>56.064437671235169</v>
      </c>
    </row>
    <row r="4403" spans="1:5" x14ac:dyDescent="0.3">
      <c r="A4403">
        <v>82.270000000018626</v>
      </c>
      <c r="B4403">
        <v>6425.37353515625</v>
      </c>
      <c r="C4403">
        <v>0.67019891738891602</v>
      </c>
      <c r="D4403">
        <v>0.67019891738891602</v>
      </c>
      <c r="E4403">
        <v>56.066062613061035</v>
      </c>
    </row>
    <row r="4404" spans="1:5" x14ac:dyDescent="0.3">
      <c r="A4404">
        <v>82.369999999995343</v>
      </c>
      <c r="B4404">
        <v>6425.3115234375</v>
      </c>
      <c r="C4404">
        <v>0.67199999094009399</v>
      </c>
      <c r="D4404">
        <v>0.67199999094009399</v>
      </c>
      <c r="E4404">
        <v>56.067793531945313</v>
      </c>
    </row>
    <row r="4405" spans="1:5" x14ac:dyDescent="0.3">
      <c r="A4405">
        <v>82.470000000088476</v>
      </c>
      <c r="B4405">
        <v>6424.68017578125</v>
      </c>
      <c r="C4405">
        <v>0.67320001125335693</v>
      </c>
      <c r="D4405">
        <v>0.67320001125335693</v>
      </c>
      <c r="E4405">
        <v>56.069417639306153</v>
      </c>
    </row>
    <row r="4406" spans="1:5" x14ac:dyDescent="0.3">
      <c r="A4406">
        <v>82.570000000065193</v>
      </c>
      <c r="B4406">
        <v>6425.24853515625</v>
      </c>
      <c r="C4406">
        <v>0.67499887943267822</v>
      </c>
      <c r="D4406">
        <v>0.67499887943267822</v>
      </c>
      <c r="E4406">
        <v>56.071116133263672</v>
      </c>
    </row>
    <row r="4407" spans="1:5" x14ac:dyDescent="0.3">
      <c r="A4407">
        <v>82.67000000004191</v>
      </c>
      <c r="B4407">
        <v>6424.43994140625</v>
      </c>
      <c r="C4407">
        <v>0.67619997262954712</v>
      </c>
      <c r="D4407">
        <v>0.67619997262954712</v>
      </c>
      <c r="E4407">
        <v>56.072765036156738</v>
      </c>
    </row>
    <row r="4408" spans="1:5" x14ac:dyDescent="0.3">
      <c r="A4408">
        <v>82.770000000018626</v>
      </c>
      <c r="B4408">
        <v>6424.44970703125</v>
      </c>
      <c r="C4408">
        <v>0.67740380764007568</v>
      </c>
      <c r="D4408">
        <v>0.67740380764007568</v>
      </c>
      <c r="E4408">
        <v>56.074437780907715</v>
      </c>
    </row>
    <row r="4409" spans="1:5" x14ac:dyDescent="0.3">
      <c r="A4409">
        <v>82.869999999995343</v>
      </c>
      <c r="B4409">
        <v>6424.607421875</v>
      </c>
      <c r="C4409">
        <v>0.67860269546508789</v>
      </c>
      <c r="D4409">
        <v>0.67860269546508789</v>
      </c>
      <c r="E4409">
        <v>56.076103849938477</v>
      </c>
    </row>
    <row r="4410" spans="1:5" x14ac:dyDescent="0.3">
      <c r="A4410">
        <v>82.970000000088476</v>
      </c>
      <c r="B4410">
        <v>6424.07958984375</v>
      </c>
      <c r="C4410">
        <v>0.68099892139434814</v>
      </c>
      <c r="D4410">
        <v>0.68099892139434814</v>
      </c>
      <c r="E4410">
        <v>56.077785177758301</v>
      </c>
    </row>
    <row r="4411" spans="1:5" x14ac:dyDescent="0.3">
      <c r="A4411">
        <v>83.070000000065193</v>
      </c>
      <c r="B4411">
        <v>6425.05859375</v>
      </c>
      <c r="C4411">
        <v>0.68279892206192017</v>
      </c>
      <c r="D4411">
        <v>0.68279892206192017</v>
      </c>
      <c r="E4411">
        <v>56.079450293114746</v>
      </c>
    </row>
    <row r="4412" spans="1:5" x14ac:dyDescent="0.3">
      <c r="A4412">
        <v>83.17000000004191</v>
      </c>
      <c r="B4412">
        <v>6424.423828125</v>
      </c>
      <c r="C4412">
        <v>0.68400001525878906</v>
      </c>
      <c r="D4412">
        <v>0.68400001525878906</v>
      </c>
      <c r="E4412">
        <v>56.08110777907666</v>
      </c>
    </row>
    <row r="4413" spans="1:5" x14ac:dyDescent="0.3">
      <c r="A4413">
        <v>83.270000000018626</v>
      </c>
      <c r="B4413">
        <v>6425.021484375</v>
      </c>
      <c r="C4413">
        <v>0.68580001592636108</v>
      </c>
      <c r="D4413">
        <v>0.68580001592636108</v>
      </c>
      <c r="E4413">
        <v>56.082789106896485</v>
      </c>
    </row>
    <row r="4414" spans="1:5" x14ac:dyDescent="0.3">
      <c r="A4414">
        <v>83.369999999995343</v>
      </c>
      <c r="B4414">
        <v>6425.1318359375</v>
      </c>
      <c r="C4414">
        <v>0.68700003623962402</v>
      </c>
      <c r="D4414">
        <v>0.68700003623962402</v>
      </c>
      <c r="E4414">
        <v>56.084421797326172</v>
      </c>
    </row>
    <row r="4415" spans="1:5" x14ac:dyDescent="0.3">
      <c r="A4415">
        <v>83.470000000088476</v>
      </c>
      <c r="B4415">
        <v>6425.1416015625</v>
      </c>
      <c r="C4415">
        <v>0.68999397754669189</v>
      </c>
      <c r="D4415">
        <v>0.68999397754669189</v>
      </c>
      <c r="E4415">
        <v>56.086104078820313</v>
      </c>
    </row>
    <row r="4416" spans="1:5" x14ac:dyDescent="0.3">
      <c r="A4416">
        <v>83.570000000065193</v>
      </c>
      <c r="B4416">
        <v>6425.283203125</v>
      </c>
      <c r="C4416">
        <v>0.69179779291152954</v>
      </c>
      <c r="D4416">
        <v>0.69179779291152954</v>
      </c>
      <c r="E4416">
        <v>56.087752981713379</v>
      </c>
    </row>
    <row r="4417" spans="1:5" x14ac:dyDescent="0.3">
      <c r="A4417">
        <v>83.67000000004191</v>
      </c>
      <c r="B4417">
        <v>6424.8359375</v>
      </c>
      <c r="C4417">
        <v>0.69300001859664917</v>
      </c>
      <c r="D4417">
        <v>0.69300001859664917</v>
      </c>
      <c r="E4417">
        <v>56.089434309533203</v>
      </c>
    </row>
    <row r="4418" spans="1:5" x14ac:dyDescent="0.3">
      <c r="A4418">
        <v>83.770000000018626</v>
      </c>
      <c r="B4418">
        <v>6424.15234375</v>
      </c>
      <c r="C4418">
        <v>0.69480001926422119</v>
      </c>
      <c r="D4418">
        <v>0.69480001926422119</v>
      </c>
      <c r="E4418">
        <v>56.091091795495117</v>
      </c>
    </row>
    <row r="4419" spans="1:5" x14ac:dyDescent="0.3">
      <c r="A4419">
        <v>83.869999999995343</v>
      </c>
      <c r="B4419">
        <v>6423.68896484375</v>
      </c>
      <c r="C4419">
        <v>0.69659888744354248</v>
      </c>
      <c r="D4419">
        <v>0.69659888744354248</v>
      </c>
      <c r="E4419">
        <v>56.092756910851563</v>
      </c>
    </row>
    <row r="4420" spans="1:5" x14ac:dyDescent="0.3">
      <c r="A4420">
        <v>83.970000000088476</v>
      </c>
      <c r="B4420">
        <v>6423.1103515625</v>
      </c>
      <c r="C4420">
        <v>0.69779998064041138</v>
      </c>
      <c r="D4420">
        <v>0.69779998064041138</v>
      </c>
      <c r="E4420">
        <v>56.094438238671387</v>
      </c>
    </row>
    <row r="4421" spans="1:5" x14ac:dyDescent="0.3">
      <c r="A4421">
        <v>84.070000000065193</v>
      </c>
      <c r="B4421">
        <v>6422.50634765625</v>
      </c>
      <c r="C4421">
        <v>0.6995999813079834</v>
      </c>
      <c r="D4421">
        <v>0.6995999813079834</v>
      </c>
      <c r="E4421">
        <v>56.09608809523877</v>
      </c>
    </row>
    <row r="4422" spans="1:5" x14ac:dyDescent="0.3">
      <c r="A4422">
        <v>84.17000000004191</v>
      </c>
      <c r="B4422">
        <v>6421.9150390625</v>
      </c>
      <c r="C4422">
        <v>0.70080000162124634</v>
      </c>
      <c r="D4422">
        <v>0.70080000162124634</v>
      </c>
      <c r="E4422">
        <v>56.097760839989746</v>
      </c>
    </row>
    <row r="4423" spans="1:5" x14ac:dyDescent="0.3">
      <c r="A4423">
        <v>84.270000000018626</v>
      </c>
      <c r="B4423">
        <v>6421.34814453125</v>
      </c>
      <c r="C4423">
        <v>0.70260000228881836</v>
      </c>
      <c r="D4423">
        <v>0.70260000228881836</v>
      </c>
      <c r="E4423">
        <v>56.099402113488281</v>
      </c>
    </row>
    <row r="4424" spans="1:5" x14ac:dyDescent="0.3">
      <c r="A4424">
        <v>84.369999999995343</v>
      </c>
      <c r="B4424">
        <v>6421.18359375</v>
      </c>
      <c r="C4424">
        <v>0.70439893007278442</v>
      </c>
      <c r="D4424">
        <v>0.70439893007278442</v>
      </c>
      <c r="E4424">
        <v>56.101099653771485</v>
      </c>
    </row>
    <row r="4425" spans="1:5" x14ac:dyDescent="0.3">
      <c r="A4425">
        <v>84.470000000088476</v>
      </c>
      <c r="B4425">
        <v>6420.16259765625</v>
      </c>
      <c r="C4425">
        <v>0.70619994401931763</v>
      </c>
      <c r="D4425">
        <v>0.70619994401931763</v>
      </c>
      <c r="E4425">
        <v>56.102732344201172</v>
      </c>
    </row>
    <row r="4426" spans="1:5" x14ac:dyDescent="0.3">
      <c r="A4426">
        <v>84.570000000065193</v>
      </c>
      <c r="B4426">
        <v>6420.38720703125</v>
      </c>
      <c r="C4426">
        <v>0.706806480884552</v>
      </c>
      <c r="D4426">
        <v>0.706806480884552</v>
      </c>
      <c r="E4426">
        <v>56.104422255089844</v>
      </c>
    </row>
    <row r="4427" spans="1:5" x14ac:dyDescent="0.3">
      <c r="A4427">
        <v>84.67000000004191</v>
      </c>
      <c r="B4427">
        <v>6420.64111328125</v>
      </c>
      <c r="C4427">
        <v>0.70979893207550049</v>
      </c>
      <c r="D4427">
        <v>0.70979893207550049</v>
      </c>
      <c r="E4427">
        <v>56.10607115798291</v>
      </c>
    </row>
    <row r="4428" spans="1:5" x14ac:dyDescent="0.3">
      <c r="A4428">
        <v>84.770000000018626</v>
      </c>
      <c r="B4428">
        <v>6419.9033203125</v>
      </c>
      <c r="C4428">
        <v>0.71159780025482178</v>
      </c>
      <c r="D4428">
        <v>0.71159780025482178</v>
      </c>
      <c r="E4428">
        <v>56.107753439477051</v>
      </c>
    </row>
    <row r="4429" spans="1:5" x14ac:dyDescent="0.3">
      <c r="A4429">
        <v>84.869999999995343</v>
      </c>
      <c r="B4429">
        <v>6420.2197265625</v>
      </c>
      <c r="C4429">
        <v>0.71280002593994141</v>
      </c>
      <c r="D4429">
        <v>0.71280002593994141</v>
      </c>
      <c r="E4429">
        <v>56.109427137902344</v>
      </c>
    </row>
    <row r="4430" spans="1:5" x14ac:dyDescent="0.3">
      <c r="A4430">
        <v>84.940000000060536</v>
      </c>
      <c r="B4430">
        <v>6419.19677734375</v>
      </c>
      <c r="C4430">
        <v>0.71399891376495361</v>
      </c>
      <c r="D4430">
        <v>0.71399891376495361</v>
      </c>
      <c r="E4430">
        <v>56.110566778710449</v>
      </c>
    </row>
    <row r="4431" spans="1:5" x14ac:dyDescent="0.3">
      <c r="A4431">
        <v>85.040000000037253</v>
      </c>
      <c r="B4431">
        <v>6419.49560546875</v>
      </c>
      <c r="C4431">
        <v>0.71520000696182251</v>
      </c>
      <c r="D4431">
        <v>0.71520000696182251</v>
      </c>
      <c r="E4431">
        <v>56.112273855736817</v>
      </c>
    </row>
    <row r="4432" spans="1:5" x14ac:dyDescent="0.3">
      <c r="A4432">
        <v>85.14000000001397</v>
      </c>
      <c r="B4432">
        <v>6418.77880859375</v>
      </c>
      <c r="C4432">
        <v>0.71640759706497192</v>
      </c>
      <c r="D4432">
        <v>0.71640759706497192</v>
      </c>
      <c r="E4432">
        <v>56.113905592492188</v>
      </c>
    </row>
    <row r="4433" spans="1:5" x14ac:dyDescent="0.3">
      <c r="A4433">
        <v>85.239999999990687</v>
      </c>
      <c r="B4433">
        <v>6418.35302734375</v>
      </c>
      <c r="C4433">
        <v>0.71879887580871582</v>
      </c>
      <c r="D4433">
        <v>0.71879887580871582</v>
      </c>
      <c r="E4433">
        <v>56.11559550338086</v>
      </c>
    </row>
    <row r="4434" spans="1:5" x14ac:dyDescent="0.3">
      <c r="A4434">
        <v>85.340000000083819</v>
      </c>
      <c r="B4434">
        <v>6417.39404296875</v>
      </c>
      <c r="C4434">
        <v>0.72119784355163574</v>
      </c>
      <c r="D4434">
        <v>0.72119784355163574</v>
      </c>
      <c r="E4434">
        <v>56.117252989342774</v>
      </c>
    </row>
    <row r="4435" spans="1:5" x14ac:dyDescent="0.3">
      <c r="A4435">
        <v>85.440000000060536</v>
      </c>
      <c r="B4435">
        <v>6417.109375</v>
      </c>
      <c r="C4435">
        <v>0.72239893674850464</v>
      </c>
      <c r="D4435">
        <v>0.72239893674850464</v>
      </c>
      <c r="E4435">
        <v>56.11890189223584</v>
      </c>
    </row>
    <row r="4436" spans="1:5" x14ac:dyDescent="0.3">
      <c r="A4436">
        <v>85.540000000037253</v>
      </c>
      <c r="B4436">
        <v>6416.623046875</v>
      </c>
      <c r="C4436">
        <v>0.72359997034072876</v>
      </c>
      <c r="D4436">
        <v>0.72359997034072876</v>
      </c>
      <c r="E4436">
        <v>56.120575590661133</v>
      </c>
    </row>
    <row r="4437" spans="1:5" x14ac:dyDescent="0.3">
      <c r="A4437">
        <v>85.64000000001397</v>
      </c>
      <c r="B4437">
        <v>6416.1064453125</v>
      </c>
      <c r="C4437">
        <v>0.7247999906539917</v>
      </c>
      <c r="D4437">
        <v>0.7247999906539917</v>
      </c>
      <c r="E4437">
        <v>56.122249289086426</v>
      </c>
    </row>
    <row r="4438" spans="1:5" x14ac:dyDescent="0.3">
      <c r="A4438">
        <v>85.739999999990687</v>
      </c>
      <c r="B4438">
        <v>6416.8154296875</v>
      </c>
      <c r="C4438">
        <v>0.72659891843795776</v>
      </c>
      <c r="D4438">
        <v>0.72659891843795776</v>
      </c>
      <c r="E4438">
        <v>56.12393061690625</v>
      </c>
    </row>
    <row r="4439" spans="1:5" x14ac:dyDescent="0.3">
      <c r="A4439">
        <v>85.840000000083819</v>
      </c>
      <c r="B4439">
        <v>6415.92138671875</v>
      </c>
      <c r="C4439">
        <v>0.7283967137336731</v>
      </c>
      <c r="D4439">
        <v>0.7283967137336731</v>
      </c>
      <c r="E4439">
        <v>56.125571890404785</v>
      </c>
    </row>
    <row r="4440" spans="1:5" x14ac:dyDescent="0.3">
      <c r="A4440">
        <v>85.930000000051223</v>
      </c>
      <c r="B4440">
        <v>6416.98046875</v>
      </c>
      <c r="C4440">
        <v>0.72960001230239868</v>
      </c>
      <c r="D4440">
        <v>0.72960001230239868</v>
      </c>
      <c r="E4440">
        <v>56.12708060317334</v>
      </c>
    </row>
    <row r="4441" spans="1:5" x14ac:dyDescent="0.3">
      <c r="A4441">
        <v>86.03000000002794</v>
      </c>
      <c r="B4441">
        <v>6416.68115234375</v>
      </c>
      <c r="C4441">
        <v>0.7314000129699707</v>
      </c>
      <c r="D4441">
        <v>0.7314000129699707</v>
      </c>
      <c r="E4441">
        <v>56.128738089135254</v>
      </c>
    </row>
    <row r="4442" spans="1:5" x14ac:dyDescent="0.3">
      <c r="A4442">
        <v>86.130000000004657</v>
      </c>
      <c r="B4442">
        <v>6416.32177734375</v>
      </c>
      <c r="C4442">
        <v>0.73320269584655762</v>
      </c>
      <c r="D4442">
        <v>0.73320269584655762</v>
      </c>
      <c r="E4442">
        <v>56.130428000023926</v>
      </c>
    </row>
    <row r="4443" spans="1:5" x14ac:dyDescent="0.3">
      <c r="A4443">
        <v>86.230000000097789</v>
      </c>
      <c r="B4443">
        <v>6416.1640625</v>
      </c>
      <c r="C4443">
        <v>0.73500001430511475</v>
      </c>
      <c r="D4443">
        <v>0.73500001430511475</v>
      </c>
      <c r="E4443">
        <v>56.132093115380371</v>
      </c>
    </row>
    <row r="4444" spans="1:5" x14ac:dyDescent="0.3">
      <c r="A4444">
        <v>86.290000000037253</v>
      </c>
      <c r="B4444">
        <v>6415.0537109375</v>
      </c>
      <c r="C4444">
        <v>0.73619997501373291</v>
      </c>
      <c r="D4444">
        <v>0.73619997501373291</v>
      </c>
      <c r="E4444">
        <v>56.133078260949219</v>
      </c>
    </row>
    <row r="4445" spans="1:5" x14ac:dyDescent="0.3">
      <c r="A4445">
        <v>86.39000000001397</v>
      </c>
      <c r="B4445">
        <v>6414.76806640625</v>
      </c>
      <c r="C4445">
        <v>0.73740106821060181</v>
      </c>
      <c r="D4445">
        <v>0.73740106821060181</v>
      </c>
      <c r="E4445">
        <v>56.13478438430127</v>
      </c>
    </row>
    <row r="4446" spans="1:5" x14ac:dyDescent="0.3">
      <c r="A4446">
        <v>86.489999999990687</v>
      </c>
      <c r="B4446">
        <v>6414.83740234375</v>
      </c>
      <c r="C4446">
        <v>0.73979997634887695</v>
      </c>
      <c r="D4446">
        <v>0.73979997634887695</v>
      </c>
      <c r="E4446">
        <v>56.136417074730957</v>
      </c>
    </row>
    <row r="4447" spans="1:5" x14ac:dyDescent="0.3">
      <c r="A4447">
        <v>86.590000000083819</v>
      </c>
      <c r="B4447">
        <v>6415.3271484375</v>
      </c>
      <c r="C4447">
        <v>0.74339073896408081</v>
      </c>
      <c r="D4447">
        <v>0.74339073896408081</v>
      </c>
      <c r="E4447">
        <v>56.138106985619629</v>
      </c>
    </row>
    <row r="4448" spans="1:5" x14ac:dyDescent="0.3">
      <c r="A4448">
        <v>86.690000000060536</v>
      </c>
      <c r="B4448">
        <v>6414.78369140625</v>
      </c>
      <c r="C4448">
        <v>0.74638688564300537</v>
      </c>
      <c r="D4448">
        <v>0.74638688564300537</v>
      </c>
      <c r="E4448">
        <v>56.139763517907227</v>
      </c>
    </row>
    <row r="4449" spans="1:5" x14ac:dyDescent="0.3">
      <c r="A4449">
        <v>86.790000000037253</v>
      </c>
      <c r="B4449">
        <v>6415.0732421875</v>
      </c>
      <c r="C4449">
        <v>0.74460709095001221</v>
      </c>
      <c r="D4449">
        <v>0.74460709095001221</v>
      </c>
      <c r="E4449">
        <v>56.141453428795899</v>
      </c>
    </row>
    <row r="4450" spans="1:5" x14ac:dyDescent="0.3">
      <c r="A4450">
        <v>86.89000000001397</v>
      </c>
      <c r="B4450">
        <v>6414.7294921875</v>
      </c>
      <c r="C4450">
        <v>0.74699890613555908</v>
      </c>
      <c r="D4450">
        <v>0.74699890613555908</v>
      </c>
      <c r="E4450">
        <v>56.14311949782666</v>
      </c>
    </row>
    <row r="4451" spans="1:5" x14ac:dyDescent="0.3">
      <c r="A4451">
        <v>86.989999999990687</v>
      </c>
      <c r="B4451">
        <v>6414.49755859375</v>
      </c>
      <c r="C4451">
        <v>0.74939781427383423</v>
      </c>
      <c r="D4451">
        <v>0.74939781427383423</v>
      </c>
      <c r="E4451">
        <v>56.144776030114258</v>
      </c>
    </row>
    <row r="4452" spans="1:5" x14ac:dyDescent="0.3">
      <c r="A4452">
        <v>87.090000000083819</v>
      </c>
      <c r="B4452">
        <v>6414.20703125</v>
      </c>
      <c r="C4452">
        <v>0.74940001964569092</v>
      </c>
      <c r="D4452">
        <v>0.74940001964569092</v>
      </c>
      <c r="E4452">
        <v>56.14644209914502</v>
      </c>
    </row>
    <row r="4453" spans="1:5" x14ac:dyDescent="0.3">
      <c r="A4453">
        <v>87.190000000060536</v>
      </c>
      <c r="B4453">
        <v>6413.55078125</v>
      </c>
      <c r="C4453">
        <v>0.75120002031326294</v>
      </c>
      <c r="D4453">
        <v>0.75120002031326294</v>
      </c>
      <c r="E4453">
        <v>56.148107214501465</v>
      </c>
    </row>
    <row r="4454" spans="1:5" x14ac:dyDescent="0.3">
      <c r="A4454">
        <v>87.290000000037253</v>
      </c>
      <c r="B4454">
        <v>6414.0703125</v>
      </c>
      <c r="C4454">
        <v>0.75180703401565552</v>
      </c>
      <c r="D4454">
        <v>0.75180703401565552</v>
      </c>
      <c r="E4454">
        <v>56.149797363808716</v>
      </c>
    </row>
    <row r="4455" spans="1:5" x14ac:dyDescent="0.3">
      <c r="A4455">
        <v>87.39000000001397</v>
      </c>
      <c r="B4455">
        <v>6413.29541015625</v>
      </c>
      <c r="C4455">
        <v>0.75479239225387573</v>
      </c>
      <c r="D4455">
        <v>0.75479239225387573</v>
      </c>
      <c r="E4455">
        <v>56.151429100564087</v>
      </c>
    </row>
    <row r="4456" spans="1:5" x14ac:dyDescent="0.3">
      <c r="A4456">
        <v>87.489999999990687</v>
      </c>
      <c r="B4456">
        <v>6413.95556640625</v>
      </c>
      <c r="C4456">
        <v>0.75779670476913452</v>
      </c>
      <c r="D4456">
        <v>0.75779670476913452</v>
      </c>
      <c r="E4456">
        <v>56.153111382058228</v>
      </c>
    </row>
    <row r="4457" spans="1:5" x14ac:dyDescent="0.3">
      <c r="A4457">
        <v>87.590000000083819</v>
      </c>
      <c r="B4457">
        <v>6412.8291015625</v>
      </c>
      <c r="C4457">
        <v>0.75780379772186279</v>
      </c>
      <c r="D4457">
        <v>0.75780379772186279</v>
      </c>
      <c r="E4457">
        <v>56.154760284951294</v>
      </c>
    </row>
    <row r="4458" spans="1:5" x14ac:dyDescent="0.3">
      <c r="A4458">
        <v>87.690000000060536</v>
      </c>
      <c r="B4458">
        <v>6413.0927734375</v>
      </c>
      <c r="C4458">
        <v>0.75959998369216919</v>
      </c>
      <c r="D4458">
        <v>0.75959998369216919</v>
      </c>
      <c r="E4458">
        <v>56.156425400307739</v>
      </c>
    </row>
    <row r="4459" spans="1:5" x14ac:dyDescent="0.3">
      <c r="A4459">
        <v>87.790000000037253</v>
      </c>
      <c r="B4459">
        <v>6412.751953125</v>
      </c>
      <c r="C4459">
        <v>0.7613978385925293</v>
      </c>
      <c r="D4459">
        <v>0.7613978385925293</v>
      </c>
      <c r="E4459">
        <v>56.158106728127564</v>
      </c>
    </row>
    <row r="4460" spans="1:5" x14ac:dyDescent="0.3">
      <c r="A4460">
        <v>87.89000000001397</v>
      </c>
      <c r="B4460">
        <v>6412.4345703125</v>
      </c>
      <c r="C4460">
        <v>0.76260000467300415</v>
      </c>
      <c r="D4460">
        <v>0.76260000467300415</v>
      </c>
      <c r="E4460">
        <v>56.159764214089478</v>
      </c>
    </row>
    <row r="4461" spans="1:5" x14ac:dyDescent="0.3">
      <c r="A4461">
        <v>87.989999999990687</v>
      </c>
      <c r="B4461">
        <v>6412.91455078125</v>
      </c>
      <c r="C4461">
        <v>0.76440000534057617</v>
      </c>
      <c r="D4461">
        <v>0.76440000534057617</v>
      </c>
      <c r="E4461">
        <v>56.161446495583618</v>
      </c>
    </row>
    <row r="4462" spans="1:5" x14ac:dyDescent="0.3">
      <c r="A4462">
        <v>88.090000000083819</v>
      </c>
      <c r="B4462">
        <v>6413.6328125</v>
      </c>
      <c r="C4462">
        <v>0.76499998569488525</v>
      </c>
      <c r="D4462">
        <v>0.76499998569488525</v>
      </c>
      <c r="E4462">
        <v>56.163078232338989</v>
      </c>
    </row>
    <row r="4463" spans="1:5" x14ac:dyDescent="0.3">
      <c r="A4463">
        <v>88.190000000060536</v>
      </c>
      <c r="B4463">
        <v>6414.51416015625</v>
      </c>
      <c r="C4463">
        <v>0.76740002632141113</v>
      </c>
      <c r="D4463">
        <v>0.76740002632141113</v>
      </c>
      <c r="E4463">
        <v>56.164776726296509</v>
      </c>
    </row>
    <row r="4464" spans="1:5" x14ac:dyDescent="0.3">
      <c r="A4464">
        <v>88.290000000037253</v>
      </c>
      <c r="B4464">
        <v>6414.798828125</v>
      </c>
      <c r="C4464">
        <v>0.76919889450073242</v>
      </c>
      <c r="D4464">
        <v>0.76919889450073242</v>
      </c>
      <c r="E4464">
        <v>56.166409416726196</v>
      </c>
    </row>
    <row r="4465" spans="1:5" x14ac:dyDescent="0.3">
      <c r="A4465">
        <v>88.39000000001397</v>
      </c>
      <c r="B4465">
        <v>6415.7900390625</v>
      </c>
      <c r="C4465">
        <v>0.77039998769760132</v>
      </c>
      <c r="D4465">
        <v>0.77039998769760132</v>
      </c>
      <c r="E4465">
        <v>56.168090744546021</v>
      </c>
    </row>
    <row r="4466" spans="1:5" x14ac:dyDescent="0.3">
      <c r="A4466">
        <v>88.489999999990687</v>
      </c>
      <c r="B4466">
        <v>6415.51806640625</v>
      </c>
      <c r="C4466">
        <v>0.77160000801086426</v>
      </c>
      <c r="D4466">
        <v>0.77160000801086426</v>
      </c>
      <c r="E4466">
        <v>56.169732018044556</v>
      </c>
    </row>
    <row r="4467" spans="1:5" x14ac:dyDescent="0.3">
      <c r="A4467">
        <v>88.580000000074506</v>
      </c>
      <c r="B4467">
        <v>6416.5185546875</v>
      </c>
      <c r="C4467">
        <v>0.77339780330657959</v>
      </c>
      <c r="D4467">
        <v>0.77339780330657959</v>
      </c>
      <c r="E4467">
        <v>56.171241684487427</v>
      </c>
    </row>
    <row r="4468" spans="1:5" x14ac:dyDescent="0.3">
      <c r="A4468">
        <v>88.680000000051223</v>
      </c>
      <c r="B4468">
        <v>6416.921875</v>
      </c>
      <c r="C4468">
        <v>0.77460271120071411</v>
      </c>
      <c r="D4468">
        <v>0.77460271120071411</v>
      </c>
      <c r="E4468">
        <v>56.172923012307251</v>
      </c>
    </row>
    <row r="4469" spans="1:5" x14ac:dyDescent="0.3">
      <c r="A4469">
        <v>88.78000000002794</v>
      </c>
      <c r="B4469">
        <v>6416.9189453125</v>
      </c>
      <c r="C4469">
        <v>0.77579998970031738</v>
      </c>
      <c r="D4469">
        <v>0.77579998970031738</v>
      </c>
      <c r="E4469">
        <v>56.174571915200318</v>
      </c>
    </row>
    <row r="4470" spans="1:5" x14ac:dyDescent="0.3">
      <c r="A4470">
        <v>88.880000000004657</v>
      </c>
      <c r="B4470">
        <v>6417.80908203125</v>
      </c>
      <c r="C4470">
        <v>0.77819997072219849</v>
      </c>
      <c r="D4470">
        <v>0.77819997072219849</v>
      </c>
      <c r="E4470">
        <v>56.176270409157837</v>
      </c>
    </row>
    <row r="4471" spans="1:5" x14ac:dyDescent="0.3">
      <c r="A4471">
        <v>88.980000000097789</v>
      </c>
      <c r="B4471">
        <v>6417.75048828125</v>
      </c>
      <c r="C4471">
        <v>0.77999782562255859</v>
      </c>
      <c r="D4471">
        <v>0.77999782562255859</v>
      </c>
      <c r="E4471">
        <v>56.177910728982056</v>
      </c>
    </row>
    <row r="4472" spans="1:5" x14ac:dyDescent="0.3">
      <c r="A4472">
        <v>89.060000000055879</v>
      </c>
      <c r="B4472">
        <v>6418.7724609375</v>
      </c>
      <c r="C4472">
        <v>0.77999997138977051</v>
      </c>
      <c r="D4472">
        <v>0.77999997138977051</v>
      </c>
      <c r="E4472">
        <v>56.179256363442505</v>
      </c>
    </row>
    <row r="4473" spans="1:5" x14ac:dyDescent="0.3">
      <c r="A4473">
        <v>89.160000000032596</v>
      </c>
      <c r="B4473">
        <v>6418.83740234375</v>
      </c>
      <c r="C4473">
        <v>0.78179997205734253</v>
      </c>
      <c r="D4473">
        <v>0.78179997205734253</v>
      </c>
      <c r="E4473">
        <v>56.180905266335571</v>
      </c>
    </row>
    <row r="4474" spans="1:5" x14ac:dyDescent="0.3">
      <c r="A4474">
        <v>89.260000000009313</v>
      </c>
      <c r="B4474">
        <v>6418.84130859375</v>
      </c>
      <c r="C4474">
        <v>0.78419291973114014</v>
      </c>
      <c r="D4474">
        <v>0.78419291973114014</v>
      </c>
      <c r="E4474">
        <v>56.182595177224243</v>
      </c>
    </row>
    <row r="4475" spans="1:5" x14ac:dyDescent="0.3">
      <c r="A4475">
        <v>89.35999999998603</v>
      </c>
      <c r="B4475">
        <v>6418.6708984375</v>
      </c>
      <c r="C4475">
        <v>0.78719782829284668</v>
      </c>
      <c r="D4475">
        <v>0.78719782829284668</v>
      </c>
      <c r="E4475">
        <v>56.184252663186157</v>
      </c>
    </row>
    <row r="4476" spans="1:5" x14ac:dyDescent="0.3">
      <c r="A4476">
        <v>89.460000000079162</v>
      </c>
      <c r="B4476">
        <v>6418.5849609375</v>
      </c>
      <c r="C4476">
        <v>0.78660762310028076</v>
      </c>
      <c r="D4476">
        <v>0.78660762310028076</v>
      </c>
      <c r="E4476">
        <v>56.185917778542603</v>
      </c>
    </row>
    <row r="4477" spans="1:5" x14ac:dyDescent="0.3">
      <c r="A4477">
        <v>89.560000000055879</v>
      </c>
      <c r="B4477">
        <v>6419.28173828125</v>
      </c>
      <c r="C4477">
        <v>0.78839999437332153</v>
      </c>
      <c r="D4477">
        <v>0.78839999437332153</v>
      </c>
      <c r="E4477">
        <v>56.1875743108302</v>
      </c>
    </row>
    <row r="4478" spans="1:5" x14ac:dyDescent="0.3">
      <c r="A4478">
        <v>89.660000000032596</v>
      </c>
      <c r="B4478">
        <v>6419.416015625</v>
      </c>
      <c r="C4478">
        <v>0.79019999504089355</v>
      </c>
      <c r="D4478">
        <v>0.79019999504089355</v>
      </c>
      <c r="E4478">
        <v>56.189223213723267</v>
      </c>
    </row>
    <row r="4479" spans="1:5" x14ac:dyDescent="0.3">
      <c r="A4479">
        <v>89.760000000009313</v>
      </c>
      <c r="B4479">
        <v>6419.7275390625</v>
      </c>
      <c r="C4479">
        <v>0.79140108823776245</v>
      </c>
      <c r="D4479">
        <v>0.79140108823776245</v>
      </c>
      <c r="E4479">
        <v>56.190921707680786</v>
      </c>
    </row>
    <row r="4480" spans="1:5" x14ac:dyDescent="0.3">
      <c r="A4480">
        <v>89.85999999998603</v>
      </c>
      <c r="B4480">
        <v>6419.9658203125</v>
      </c>
      <c r="C4480">
        <v>0.79319781064987183</v>
      </c>
      <c r="D4480">
        <v>0.79319781064987183</v>
      </c>
      <c r="E4480">
        <v>56.192562981179321</v>
      </c>
    </row>
    <row r="4481" spans="1:5" x14ac:dyDescent="0.3">
      <c r="A4481">
        <v>89.960000000079162</v>
      </c>
      <c r="B4481">
        <v>6420.82080078125</v>
      </c>
      <c r="C4481">
        <v>0.79500269889831543</v>
      </c>
      <c r="D4481">
        <v>0.79500269889831543</v>
      </c>
      <c r="E4481">
        <v>56.194252892067993</v>
      </c>
    </row>
    <row r="4482" spans="1:5" x14ac:dyDescent="0.3">
      <c r="A4482">
        <v>90.060000000055879</v>
      </c>
      <c r="B4482">
        <v>6421.166015625</v>
      </c>
      <c r="C4482">
        <v>0.79620653390884399</v>
      </c>
      <c r="D4482">
        <v>0.79620653390884399</v>
      </c>
      <c r="E4482">
        <v>56.195909424355591</v>
      </c>
    </row>
    <row r="4483" spans="1:5" x14ac:dyDescent="0.3">
      <c r="A4483">
        <v>90.160000000032596</v>
      </c>
      <c r="B4483">
        <v>6421.5419921875</v>
      </c>
      <c r="C4483">
        <v>0.79859453439712524</v>
      </c>
      <c r="D4483">
        <v>0.79859453439712524</v>
      </c>
      <c r="E4483">
        <v>56.197583122780884</v>
      </c>
    </row>
    <row r="4484" spans="1:5" x14ac:dyDescent="0.3">
      <c r="A4484">
        <v>90.239999999990687</v>
      </c>
      <c r="B4484">
        <v>6422.56396484375</v>
      </c>
      <c r="C4484">
        <v>0.79860001802444458</v>
      </c>
      <c r="D4484">
        <v>0.79860001802444458</v>
      </c>
      <c r="E4484">
        <v>56.198936386635864</v>
      </c>
    </row>
    <row r="4485" spans="1:5" x14ac:dyDescent="0.3">
      <c r="A4485">
        <v>90.320000000065193</v>
      </c>
      <c r="B4485">
        <v>6421.544921875</v>
      </c>
      <c r="C4485">
        <v>0.8004000186920166</v>
      </c>
      <c r="D4485">
        <v>0.8004000186920166</v>
      </c>
      <c r="E4485">
        <v>56.200241013100708</v>
      </c>
    </row>
    <row r="4486" spans="1:5" x14ac:dyDescent="0.3">
      <c r="A4486">
        <v>90.42000000004191</v>
      </c>
      <c r="B4486">
        <v>6422.01318359375</v>
      </c>
      <c r="C4486">
        <v>0.80219781398773193</v>
      </c>
      <c r="D4486">
        <v>0.80219781398773193</v>
      </c>
      <c r="E4486">
        <v>56.201955719521607</v>
      </c>
    </row>
    <row r="4487" spans="1:5" x14ac:dyDescent="0.3">
      <c r="A4487">
        <v>90.520000000018626</v>
      </c>
      <c r="B4487">
        <v>6421.8916015625</v>
      </c>
      <c r="C4487">
        <v>0.80519288778305054</v>
      </c>
      <c r="D4487">
        <v>0.80519288778305054</v>
      </c>
      <c r="E4487">
        <v>56.203588409951294</v>
      </c>
    </row>
    <row r="4488" spans="1:5" x14ac:dyDescent="0.3">
      <c r="A4488">
        <v>90.619999999995343</v>
      </c>
      <c r="B4488">
        <v>6422.52587890625</v>
      </c>
      <c r="C4488">
        <v>0.80699998140335083</v>
      </c>
      <c r="D4488">
        <v>0.80699998140335083</v>
      </c>
      <c r="E4488">
        <v>56.205278320839966</v>
      </c>
    </row>
    <row r="4489" spans="1:5" x14ac:dyDescent="0.3">
      <c r="A4489">
        <v>90.720000000088476</v>
      </c>
      <c r="B4489">
        <v>6422.60205078125</v>
      </c>
      <c r="C4489">
        <v>0.80640327930450439</v>
      </c>
      <c r="D4489">
        <v>0.80640327930450439</v>
      </c>
      <c r="E4489">
        <v>56.206934853127564</v>
      </c>
    </row>
    <row r="4490" spans="1:5" x14ac:dyDescent="0.3">
      <c r="A4490">
        <v>90.820000000065193</v>
      </c>
      <c r="B4490">
        <v>6422.08251953125</v>
      </c>
      <c r="C4490">
        <v>0.81059563159942627</v>
      </c>
      <c r="D4490">
        <v>0.81059563159942627</v>
      </c>
      <c r="E4490">
        <v>56.208608551552857</v>
      </c>
    </row>
    <row r="4491" spans="1:5" x14ac:dyDescent="0.3">
      <c r="A4491">
        <v>90.92000000004191</v>
      </c>
      <c r="B4491">
        <v>6421.40380859375</v>
      </c>
      <c r="C4491">
        <v>0.81179893016815186</v>
      </c>
      <c r="D4491">
        <v>0.81179893016815186</v>
      </c>
      <c r="E4491">
        <v>56.21028224997815</v>
      </c>
    </row>
    <row r="4492" spans="1:5" x14ac:dyDescent="0.3">
      <c r="A4492">
        <v>91.020000000018626</v>
      </c>
      <c r="B4492">
        <v>6420.94384765625</v>
      </c>
      <c r="C4492">
        <v>0.81359893083572388</v>
      </c>
      <c r="D4492">
        <v>0.81359893083572388</v>
      </c>
      <c r="E4492">
        <v>56.211939735940064</v>
      </c>
    </row>
    <row r="4493" spans="1:5" x14ac:dyDescent="0.3">
      <c r="A4493">
        <v>91.119999999995343</v>
      </c>
      <c r="B4493">
        <v>6421.0830078125</v>
      </c>
      <c r="C4493">
        <v>0.81480270624160767</v>
      </c>
      <c r="D4493">
        <v>0.81480270624160767</v>
      </c>
      <c r="E4493">
        <v>56.213613434365357</v>
      </c>
    </row>
    <row r="4494" spans="1:5" x14ac:dyDescent="0.3">
      <c r="A4494">
        <v>91.220000000088476</v>
      </c>
      <c r="B4494">
        <v>6420.66064453125</v>
      </c>
      <c r="C4494">
        <v>0.81660109758377075</v>
      </c>
      <c r="D4494">
        <v>0.81660109758377075</v>
      </c>
      <c r="E4494">
        <v>56.215269966652954</v>
      </c>
    </row>
    <row r="4495" spans="1:5" x14ac:dyDescent="0.3">
      <c r="A4495">
        <v>91.320000000065193</v>
      </c>
      <c r="B4495">
        <v>6420.82568359375</v>
      </c>
      <c r="C4495">
        <v>0.81899672746658325</v>
      </c>
      <c r="D4495">
        <v>0.81899672746658325</v>
      </c>
      <c r="E4495">
        <v>56.216959877541626</v>
      </c>
    </row>
    <row r="4496" spans="1:5" x14ac:dyDescent="0.3">
      <c r="A4496">
        <v>91.42000000004191</v>
      </c>
      <c r="B4496">
        <v>6419.90869140625</v>
      </c>
      <c r="C4496">
        <v>0.82080000638961792</v>
      </c>
      <c r="D4496">
        <v>0.82080000638961792</v>
      </c>
      <c r="E4496">
        <v>56.218592567971314</v>
      </c>
    </row>
    <row r="4497" spans="1:5" x14ac:dyDescent="0.3">
      <c r="A4497">
        <v>91.520000000018626</v>
      </c>
      <c r="B4497">
        <v>6420.11083984375</v>
      </c>
      <c r="C4497">
        <v>0.82200163602828979</v>
      </c>
      <c r="D4497">
        <v>0.82200163602828979</v>
      </c>
      <c r="E4497">
        <v>56.220282478859986</v>
      </c>
    </row>
    <row r="4498" spans="1:5" x14ac:dyDescent="0.3">
      <c r="A4498">
        <v>91.619999999995343</v>
      </c>
      <c r="B4498">
        <v>6419.33837890625</v>
      </c>
      <c r="C4498">
        <v>0.82440274953842163</v>
      </c>
      <c r="D4498">
        <v>0.82440274953842163</v>
      </c>
      <c r="E4498">
        <v>56.221931381753052</v>
      </c>
    </row>
    <row r="4499" spans="1:5" x14ac:dyDescent="0.3">
      <c r="A4499">
        <v>91.720000000088476</v>
      </c>
      <c r="B4499">
        <v>6418.767578125</v>
      </c>
      <c r="C4499">
        <v>0.825001060962677</v>
      </c>
      <c r="D4499">
        <v>0.825001060962677</v>
      </c>
      <c r="E4499">
        <v>56.223596497109497</v>
      </c>
    </row>
    <row r="4500" spans="1:5" x14ac:dyDescent="0.3">
      <c r="A4500">
        <v>91.820000000065193</v>
      </c>
      <c r="B4500">
        <v>6418.40234375</v>
      </c>
      <c r="C4500">
        <v>0.82978802919387817</v>
      </c>
      <c r="D4500">
        <v>0.82978802919387817</v>
      </c>
      <c r="E4500">
        <v>56.225262566140259</v>
      </c>
    </row>
    <row r="4501" spans="1:5" x14ac:dyDescent="0.3">
      <c r="A4501">
        <v>91.910000000032596</v>
      </c>
      <c r="B4501">
        <v>6417.27734375</v>
      </c>
      <c r="C4501">
        <v>0.83039289712905884</v>
      </c>
      <c r="D4501">
        <v>0.83039289712905884</v>
      </c>
      <c r="E4501">
        <v>56.226755066445435</v>
      </c>
    </row>
    <row r="4502" spans="1:5" x14ac:dyDescent="0.3">
      <c r="A4502">
        <v>92.010000000009313</v>
      </c>
      <c r="B4502">
        <v>6416.701171875</v>
      </c>
      <c r="C4502">
        <v>0.83099782466888428</v>
      </c>
      <c r="D4502">
        <v>0.83099782466888428</v>
      </c>
      <c r="E4502">
        <v>56.228444977334107</v>
      </c>
    </row>
    <row r="4503" spans="1:5" x14ac:dyDescent="0.3">
      <c r="A4503">
        <v>92.10999999998603</v>
      </c>
      <c r="B4503">
        <v>6416.130859375</v>
      </c>
      <c r="C4503">
        <v>0.83279889822006226</v>
      </c>
      <c r="D4503">
        <v>0.83279889822006226</v>
      </c>
      <c r="E4503">
        <v>56.230077667763794</v>
      </c>
    </row>
    <row r="4504" spans="1:5" x14ac:dyDescent="0.3">
      <c r="A4504">
        <v>92.210000000079162</v>
      </c>
      <c r="B4504">
        <v>6415.65576171875</v>
      </c>
      <c r="C4504">
        <v>0.83459997177124023</v>
      </c>
      <c r="D4504">
        <v>0.83459997177124023</v>
      </c>
      <c r="E4504">
        <v>56.231776519349182</v>
      </c>
    </row>
    <row r="4505" spans="1:5" x14ac:dyDescent="0.3">
      <c r="A4505">
        <v>92.310000000055879</v>
      </c>
      <c r="B4505">
        <v>6415.4814453125</v>
      </c>
      <c r="C4505">
        <v>0.83520269393920898</v>
      </c>
      <c r="D4505">
        <v>0.83520269393920898</v>
      </c>
      <c r="E4505">
        <v>56.233408256104553</v>
      </c>
    </row>
    <row r="4506" spans="1:5" x14ac:dyDescent="0.3">
      <c r="A4506">
        <v>92.410000000032596</v>
      </c>
      <c r="B4506">
        <v>6416.04833984375</v>
      </c>
      <c r="C4506">
        <v>0.83819997310638428</v>
      </c>
      <c r="D4506">
        <v>0.83819997310638428</v>
      </c>
      <c r="E4506">
        <v>56.235106750062073</v>
      </c>
    </row>
    <row r="4507" spans="1:5" x14ac:dyDescent="0.3">
      <c r="A4507">
        <v>92.510000000009313</v>
      </c>
      <c r="B4507">
        <v>6416.91845703125</v>
      </c>
      <c r="C4507">
        <v>0.84060001373291016</v>
      </c>
      <c r="D4507">
        <v>0.84060001373291016</v>
      </c>
      <c r="E4507">
        <v>56.236747069886292</v>
      </c>
    </row>
    <row r="4508" spans="1:5" x14ac:dyDescent="0.3">
      <c r="A4508">
        <v>92.60999999998603</v>
      </c>
      <c r="B4508">
        <v>6417.2802734375</v>
      </c>
      <c r="C4508">
        <v>0.84180164337158203</v>
      </c>
      <c r="D4508">
        <v>0.84180164337158203</v>
      </c>
      <c r="E4508">
        <v>56.238395972779358</v>
      </c>
    </row>
    <row r="4509" spans="1:5" x14ac:dyDescent="0.3">
      <c r="A4509">
        <v>92.710000000079162</v>
      </c>
      <c r="B4509">
        <v>6417.5478515625</v>
      </c>
      <c r="C4509">
        <v>0.84419399499893188</v>
      </c>
      <c r="D4509">
        <v>0.84419399499893188</v>
      </c>
      <c r="E4509">
        <v>56.240069671204651</v>
      </c>
    </row>
    <row r="4510" spans="1:5" x14ac:dyDescent="0.3">
      <c r="A4510">
        <v>92.810000000055879</v>
      </c>
      <c r="B4510">
        <v>6416.88623046875</v>
      </c>
      <c r="C4510">
        <v>0.84658801555633545</v>
      </c>
      <c r="D4510">
        <v>0.84658801555633545</v>
      </c>
      <c r="E4510">
        <v>56.241743369629944</v>
      </c>
    </row>
    <row r="4511" spans="1:5" x14ac:dyDescent="0.3">
      <c r="A4511">
        <v>92.910000000032596</v>
      </c>
      <c r="B4511">
        <v>6416.5830078125</v>
      </c>
      <c r="C4511">
        <v>0.8465999960899353</v>
      </c>
      <c r="D4511">
        <v>0.8465999960899353</v>
      </c>
      <c r="E4511">
        <v>56.243433280518616</v>
      </c>
    </row>
    <row r="4512" spans="1:5" x14ac:dyDescent="0.3">
      <c r="A4512">
        <v>93.010000000009313</v>
      </c>
      <c r="B4512">
        <v>6416.091796875</v>
      </c>
      <c r="C4512">
        <v>0.84839999675750732</v>
      </c>
      <c r="D4512">
        <v>0.84839999675750732</v>
      </c>
      <c r="E4512">
        <v>56.245065970948303</v>
      </c>
    </row>
    <row r="4513" spans="1:5" x14ac:dyDescent="0.3">
      <c r="A4513">
        <v>93.10999999998603</v>
      </c>
      <c r="B4513">
        <v>6416.345703125</v>
      </c>
      <c r="C4513">
        <v>0.85140001773834229</v>
      </c>
      <c r="D4513">
        <v>0.85140001773834229</v>
      </c>
      <c r="E4513">
        <v>56.246764464905823</v>
      </c>
    </row>
    <row r="4514" spans="1:5" x14ac:dyDescent="0.3">
      <c r="A4514">
        <v>93.210000000079162</v>
      </c>
      <c r="B4514">
        <v>6416.560546875</v>
      </c>
      <c r="C4514">
        <v>0.85259783267974854</v>
      </c>
      <c r="D4514">
        <v>0.85259783267974854</v>
      </c>
      <c r="E4514">
        <v>56.248404784730042</v>
      </c>
    </row>
    <row r="4515" spans="1:5" x14ac:dyDescent="0.3">
      <c r="A4515">
        <v>93.310000000055879</v>
      </c>
      <c r="B4515">
        <v>6417.1435546875</v>
      </c>
      <c r="C4515">
        <v>0.8544037938117981</v>
      </c>
      <c r="D4515">
        <v>0.8544037938117981</v>
      </c>
      <c r="E4515">
        <v>56.250103278687561</v>
      </c>
    </row>
    <row r="4516" spans="1:5" x14ac:dyDescent="0.3">
      <c r="A4516">
        <v>93.410000000032596</v>
      </c>
      <c r="B4516">
        <v>6417.71044921875</v>
      </c>
      <c r="C4516">
        <v>0.85500216484069824</v>
      </c>
      <c r="D4516">
        <v>0.85500216484069824</v>
      </c>
      <c r="E4516">
        <v>56.25174359851178</v>
      </c>
    </row>
    <row r="4517" spans="1:5" x14ac:dyDescent="0.3">
      <c r="A4517">
        <v>93.510000000009313</v>
      </c>
      <c r="B4517">
        <v>6417.931640625</v>
      </c>
      <c r="C4517">
        <v>0.85739892721176147</v>
      </c>
      <c r="D4517">
        <v>0.85739892721176147</v>
      </c>
      <c r="E4517">
        <v>56.253408713868225</v>
      </c>
    </row>
    <row r="4518" spans="1:5" x14ac:dyDescent="0.3">
      <c r="A4518">
        <v>93.60999999998603</v>
      </c>
      <c r="B4518">
        <v>6418.96142578125</v>
      </c>
      <c r="C4518">
        <v>0.8591989278793335</v>
      </c>
      <c r="D4518">
        <v>0.8591989278793335</v>
      </c>
      <c r="E4518">
        <v>56.255074782898987</v>
      </c>
    </row>
    <row r="4519" spans="1:5" x14ac:dyDescent="0.3">
      <c r="A4519">
        <v>93.710000000079162</v>
      </c>
      <c r="B4519">
        <v>6418.37548828125</v>
      </c>
      <c r="C4519">
        <v>0.86099779605865479</v>
      </c>
      <c r="D4519">
        <v>0.86099779605865479</v>
      </c>
      <c r="E4519">
        <v>56.256747527649964</v>
      </c>
    </row>
    <row r="4520" spans="1:5" x14ac:dyDescent="0.3">
      <c r="A4520">
        <v>93.810000000055879</v>
      </c>
      <c r="B4520">
        <v>6419.08935546875</v>
      </c>
      <c r="C4520">
        <v>0.86220109462738037</v>
      </c>
      <c r="D4520">
        <v>0.86220109462738037</v>
      </c>
      <c r="E4520">
        <v>56.258429809144104</v>
      </c>
    </row>
    <row r="4521" spans="1:5" x14ac:dyDescent="0.3">
      <c r="A4521">
        <v>93.910000000032596</v>
      </c>
      <c r="B4521">
        <v>6418.85205078125</v>
      </c>
      <c r="C4521">
        <v>0.86400270462036133</v>
      </c>
      <c r="D4521">
        <v>0.86400270462036133</v>
      </c>
      <c r="E4521">
        <v>56.260078712037171</v>
      </c>
    </row>
    <row r="4522" spans="1:5" x14ac:dyDescent="0.3">
      <c r="A4522">
        <v>94.010000000009313</v>
      </c>
      <c r="B4522">
        <v>6418.4990234375</v>
      </c>
      <c r="C4522">
        <v>0.86281901597976685</v>
      </c>
      <c r="D4522">
        <v>0.86281901597976685</v>
      </c>
      <c r="E4522">
        <v>56.261760039856995</v>
      </c>
    </row>
    <row r="4523" spans="1:5" x14ac:dyDescent="0.3">
      <c r="A4523">
        <v>94.10999999998603</v>
      </c>
      <c r="B4523">
        <v>6418.45263671875</v>
      </c>
      <c r="C4523">
        <v>0.86699932813644409</v>
      </c>
      <c r="D4523">
        <v>0.86699932813644409</v>
      </c>
      <c r="E4523">
        <v>56.263408942750061</v>
      </c>
    </row>
    <row r="4524" spans="1:5" x14ac:dyDescent="0.3">
      <c r="A4524">
        <v>94.210000000079162</v>
      </c>
      <c r="B4524">
        <v>6419.41162109375</v>
      </c>
      <c r="C4524">
        <v>0.871795654296875</v>
      </c>
      <c r="D4524">
        <v>0.871795654296875</v>
      </c>
      <c r="E4524">
        <v>56.265098853638733</v>
      </c>
    </row>
    <row r="4525" spans="1:5" x14ac:dyDescent="0.3">
      <c r="A4525">
        <v>94.310000000055879</v>
      </c>
      <c r="B4525">
        <v>6419.51806640625</v>
      </c>
      <c r="C4525">
        <v>0.87000709772109985</v>
      </c>
      <c r="D4525">
        <v>0.87000709772109985</v>
      </c>
      <c r="E4525">
        <v>56.266747756531799</v>
      </c>
    </row>
    <row r="4526" spans="1:5" x14ac:dyDescent="0.3">
      <c r="A4526">
        <v>94.410000000032596</v>
      </c>
      <c r="B4526">
        <v>6420.3857421875</v>
      </c>
      <c r="C4526">
        <v>0.87239724397659302</v>
      </c>
      <c r="D4526">
        <v>0.87239724397659302</v>
      </c>
      <c r="E4526">
        <v>56.268421454957092</v>
      </c>
    </row>
    <row r="4527" spans="1:5" x14ac:dyDescent="0.3">
      <c r="A4527">
        <v>94.510000000009313</v>
      </c>
      <c r="B4527">
        <v>6421.18115234375</v>
      </c>
      <c r="C4527">
        <v>0.87480103969573975</v>
      </c>
      <c r="D4527">
        <v>0.87480103969573975</v>
      </c>
      <c r="E4527">
        <v>56.270103736451233</v>
      </c>
    </row>
    <row r="4528" spans="1:5" x14ac:dyDescent="0.3">
      <c r="A4528">
        <v>94.60999999998603</v>
      </c>
      <c r="B4528">
        <v>6421.189453125</v>
      </c>
      <c r="C4528">
        <v>0.87600111961364746</v>
      </c>
      <c r="D4528">
        <v>0.87600111961364746</v>
      </c>
      <c r="E4528">
        <v>56.271760268738831</v>
      </c>
    </row>
    <row r="4529" spans="1:5" x14ac:dyDescent="0.3">
      <c r="A4529">
        <v>94.710000000079162</v>
      </c>
      <c r="B4529">
        <v>6420.90869140625</v>
      </c>
      <c r="C4529">
        <v>0.87839782238006592</v>
      </c>
      <c r="D4529">
        <v>0.87839782238006592</v>
      </c>
      <c r="E4529">
        <v>56.273442550232971</v>
      </c>
    </row>
    <row r="4530" spans="1:5" x14ac:dyDescent="0.3">
      <c r="A4530">
        <v>94.810000000055879</v>
      </c>
      <c r="B4530">
        <v>6420.26611328125</v>
      </c>
      <c r="C4530">
        <v>0.87960165739059448</v>
      </c>
      <c r="D4530">
        <v>0.87960165739059448</v>
      </c>
      <c r="E4530">
        <v>56.27508287005719</v>
      </c>
    </row>
    <row r="4531" spans="1:5" x14ac:dyDescent="0.3">
      <c r="A4531">
        <v>94.910000000032596</v>
      </c>
      <c r="B4531">
        <v>6420.35302734375</v>
      </c>
      <c r="C4531">
        <v>0.88199782371520996</v>
      </c>
      <c r="D4531">
        <v>0.88199782371520996</v>
      </c>
      <c r="E4531">
        <v>56.276788993409241</v>
      </c>
    </row>
    <row r="4532" spans="1:5" x14ac:dyDescent="0.3">
      <c r="A4532">
        <v>95</v>
      </c>
      <c r="B4532">
        <v>6419.28955078125</v>
      </c>
      <c r="C4532">
        <v>0.88259893655776978</v>
      </c>
      <c r="D4532">
        <v>0.88259893655776978</v>
      </c>
      <c r="E4532">
        <v>56.278266234925354</v>
      </c>
    </row>
    <row r="4533" spans="1:5" x14ac:dyDescent="0.3">
      <c r="A4533">
        <v>95.100000000093132</v>
      </c>
      <c r="B4533">
        <v>6418.697265625</v>
      </c>
      <c r="C4533">
        <v>0.88499289751052856</v>
      </c>
      <c r="D4533">
        <v>0.88499289751052856</v>
      </c>
      <c r="E4533">
        <v>56.279947562745178</v>
      </c>
    </row>
    <row r="4534" spans="1:5" x14ac:dyDescent="0.3">
      <c r="A4534">
        <v>95.200000000069849</v>
      </c>
      <c r="B4534">
        <v>6418.12939453125</v>
      </c>
      <c r="C4534">
        <v>0.88739782571792603</v>
      </c>
      <c r="D4534">
        <v>0.88739782571792603</v>
      </c>
      <c r="E4534">
        <v>56.281605048707092</v>
      </c>
    </row>
    <row r="4535" spans="1:5" x14ac:dyDescent="0.3">
      <c r="A4535">
        <v>95.300000000046566</v>
      </c>
      <c r="B4535">
        <v>6417.36572265625</v>
      </c>
      <c r="C4535">
        <v>0.88800382614135742</v>
      </c>
      <c r="D4535">
        <v>0.88800382614135742</v>
      </c>
      <c r="E4535">
        <v>56.283278747132385</v>
      </c>
    </row>
    <row r="4536" spans="1:5" x14ac:dyDescent="0.3">
      <c r="A4536">
        <v>95.400000000023283</v>
      </c>
      <c r="B4536">
        <v>6417.32470703125</v>
      </c>
      <c r="C4536">
        <v>0.88920110464096069</v>
      </c>
      <c r="D4536">
        <v>0.88920110464096069</v>
      </c>
      <c r="E4536">
        <v>56.284952445557678</v>
      </c>
    </row>
    <row r="4537" spans="1:5" x14ac:dyDescent="0.3">
      <c r="A4537">
        <v>95.5</v>
      </c>
      <c r="B4537">
        <v>6416.51708984375</v>
      </c>
      <c r="C4537">
        <v>0.89160001277923584</v>
      </c>
      <c r="D4537">
        <v>0.89160001277923584</v>
      </c>
      <c r="E4537">
        <v>56.286601348450745</v>
      </c>
    </row>
    <row r="4538" spans="1:5" x14ac:dyDescent="0.3">
      <c r="A4538">
        <v>95.600000000093132</v>
      </c>
      <c r="B4538">
        <v>6416.00732421875</v>
      </c>
      <c r="C4538">
        <v>0.89399886131286621</v>
      </c>
      <c r="D4538">
        <v>0.89399886131286621</v>
      </c>
      <c r="E4538">
        <v>56.288282676270569</v>
      </c>
    </row>
    <row r="4539" spans="1:5" x14ac:dyDescent="0.3">
      <c r="A4539">
        <v>95.690000000060536</v>
      </c>
      <c r="B4539">
        <v>6414.99658203125</v>
      </c>
      <c r="C4539">
        <v>0.89519888162612915</v>
      </c>
      <c r="D4539">
        <v>0.89519888162612915</v>
      </c>
      <c r="E4539">
        <v>56.289758964112366</v>
      </c>
    </row>
    <row r="4540" spans="1:5" x14ac:dyDescent="0.3">
      <c r="A4540">
        <v>95.790000000037253</v>
      </c>
      <c r="B4540">
        <v>6414.193359375</v>
      </c>
      <c r="C4540">
        <v>0.89759892225265503</v>
      </c>
      <c r="D4540">
        <v>0.89759892225265503</v>
      </c>
      <c r="E4540">
        <v>56.291441245606507</v>
      </c>
    </row>
    <row r="4541" spans="1:5" x14ac:dyDescent="0.3">
      <c r="A4541">
        <v>95.89000000001397</v>
      </c>
      <c r="B4541">
        <v>6414.0732421875</v>
      </c>
      <c r="C4541">
        <v>0.89880001544952393</v>
      </c>
      <c r="D4541">
        <v>0.89880001544952393</v>
      </c>
      <c r="E4541">
        <v>56.293098731568421</v>
      </c>
    </row>
    <row r="4542" spans="1:5" x14ac:dyDescent="0.3">
      <c r="A4542">
        <v>95.989999999990687</v>
      </c>
      <c r="B4542">
        <v>6413.64697265625</v>
      </c>
      <c r="C4542">
        <v>0.90060001611709595</v>
      </c>
      <c r="D4542">
        <v>0.90060001611709595</v>
      </c>
      <c r="E4542">
        <v>56.294780059388245</v>
      </c>
    </row>
    <row r="4543" spans="1:5" x14ac:dyDescent="0.3">
      <c r="A4543">
        <v>96.090000000083819</v>
      </c>
      <c r="B4543">
        <v>6413.78955078125</v>
      </c>
      <c r="C4543">
        <v>0.90239888429641724</v>
      </c>
      <c r="D4543">
        <v>0.90239888429641724</v>
      </c>
      <c r="E4543">
        <v>56.296437545350159</v>
      </c>
    </row>
    <row r="4544" spans="1:5" x14ac:dyDescent="0.3">
      <c r="A4544">
        <v>96.190000000060536</v>
      </c>
      <c r="B4544">
        <v>6413.95703125</v>
      </c>
      <c r="C4544">
        <v>0.90359997749328613</v>
      </c>
      <c r="D4544">
        <v>0.90359997749328613</v>
      </c>
      <c r="E4544">
        <v>56.298086448243225</v>
      </c>
    </row>
    <row r="4545" spans="1:5" x14ac:dyDescent="0.3">
      <c r="A4545">
        <v>96.290000000037253</v>
      </c>
      <c r="B4545">
        <v>6414.19873046875</v>
      </c>
      <c r="C4545">
        <v>0.9048038125038147</v>
      </c>
      <c r="D4545">
        <v>0.9048038125038147</v>
      </c>
      <c r="E4545">
        <v>56.299767776063049</v>
      </c>
    </row>
    <row r="4546" spans="1:5" x14ac:dyDescent="0.3">
      <c r="A4546">
        <v>96.39000000001397</v>
      </c>
      <c r="B4546">
        <v>6413.6650390625</v>
      </c>
      <c r="C4546">
        <v>0.90659999847412109</v>
      </c>
      <c r="D4546">
        <v>0.90659999847412109</v>
      </c>
      <c r="E4546">
        <v>56.301416678956116</v>
      </c>
    </row>
    <row r="4547" spans="1:5" x14ac:dyDescent="0.3">
      <c r="A4547">
        <v>96.489999999990687</v>
      </c>
      <c r="B4547">
        <v>6414.072265625</v>
      </c>
      <c r="C4547">
        <v>0.90840274095535278</v>
      </c>
      <c r="D4547">
        <v>0.90840274095535278</v>
      </c>
      <c r="E4547">
        <v>56.303098960450257</v>
      </c>
    </row>
    <row r="4548" spans="1:5" x14ac:dyDescent="0.3">
      <c r="A4548">
        <v>96.590000000083819</v>
      </c>
      <c r="B4548">
        <v>6413.3115234375</v>
      </c>
      <c r="C4548">
        <v>0.91019892692565918</v>
      </c>
      <c r="D4548">
        <v>0.91019892692565918</v>
      </c>
      <c r="E4548">
        <v>56.304723067811096</v>
      </c>
    </row>
    <row r="4549" spans="1:5" x14ac:dyDescent="0.3">
      <c r="A4549">
        <v>96.690000000060536</v>
      </c>
      <c r="B4549">
        <v>6414.4794921875</v>
      </c>
      <c r="C4549">
        <v>0.91319781541824341</v>
      </c>
      <c r="D4549">
        <v>0.91319781541824341</v>
      </c>
      <c r="E4549">
        <v>56.306429191163147</v>
      </c>
    </row>
    <row r="4550" spans="1:5" x14ac:dyDescent="0.3">
      <c r="A4550">
        <v>96.790000000037253</v>
      </c>
      <c r="B4550">
        <v>6414.43896484375</v>
      </c>
      <c r="C4550">
        <v>0.91320109367370605</v>
      </c>
      <c r="D4550">
        <v>0.91320109367370605</v>
      </c>
      <c r="E4550">
        <v>56.308061881592835</v>
      </c>
    </row>
    <row r="4551" spans="1:5" x14ac:dyDescent="0.3">
      <c r="A4551">
        <v>96.89000000001397</v>
      </c>
      <c r="B4551">
        <v>6414.81103515625</v>
      </c>
      <c r="C4551">
        <v>0.91500002145767212</v>
      </c>
      <c r="D4551">
        <v>0.91500002145767212</v>
      </c>
      <c r="E4551">
        <v>56.309751792481507</v>
      </c>
    </row>
    <row r="4552" spans="1:5" x14ac:dyDescent="0.3">
      <c r="A4552">
        <v>96.989999999990687</v>
      </c>
      <c r="B4552">
        <v>6415.58935546875</v>
      </c>
      <c r="C4552">
        <v>0.91739886999130249</v>
      </c>
      <c r="D4552">
        <v>0.91739886999130249</v>
      </c>
      <c r="E4552">
        <v>56.311425490906799</v>
      </c>
    </row>
    <row r="4553" spans="1:5" x14ac:dyDescent="0.3">
      <c r="A4553">
        <v>97.090000000083819</v>
      </c>
      <c r="B4553">
        <v>6415.7080078125</v>
      </c>
      <c r="C4553">
        <v>0.9179999828338623</v>
      </c>
      <c r="D4553">
        <v>0.9179999828338623</v>
      </c>
      <c r="E4553">
        <v>56.313090606263245</v>
      </c>
    </row>
    <row r="4554" spans="1:5" x14ac:dyDescent="0.3">
      <c r="A4554">
        <v>97.190000000060536</v>
      </c>
      <c r="B4554">
        <v>6416.1474609375</v>
      </c>
      <c r="C4554">
        <v>0.91979998350143433</v>
      </c>
      <c r="D4554">
        <v>0.91979998350143433</v>
      </c>
      <c r="E4554">
        <v>56.31475572161969</v>
      </c>
    </row>
    <row r="4555" spans="1:5" x14ac:dyDescent="0.3">
      <c r="A4555">
        <v>97.290000000037253</v>
      </c>
      <c r="B4555">
        <v>6417.22021484375</v>
      </c>
      <c r="C4555">
        <v>0.92159998416900635</v>
      </c>
      <c r="D4555">
        <v>0.92159998416900635</v>
      </c>
      <c r="E4555">
        <v>56.316404505303467</v>
      </c>
    </row>
    <row r="4556" spans="1:5" x14ac:dyDescent="0.3">
      <c r="A4556">
        <v>97.380000000004657</v>
      </c>
      <c r="B4556">
        <v>6418.3173828125</v>
      </c>
      <c r="C4556">
        <v>0.92339998483657837</v>
      </c>
      <c r="D4556">
        <v>0.92339998483657837</v>
      </c>
      <c r="E4556">
        <v>56.317938967278565</v>
      </c>
    </row>
    <row r="4557" spans="1:5" x14ac:dyDescent="0.3">
      <c r="A4557">
        <v>97.480000000097789</v>
      </c>
      <c r="B4557">
        <v>6418.9853515625</v>
      </c>
      <c r="C4557">
        <v>0.92519891262054443</v>
      </c>
      <c r="D4557">
        <v>0.92519891262054443</v>
      </c>
      <c r="E4557">
        <v>56.319563074639404</v>
      </c>
    </row>
    <row r="4558" spans="1:5" x14ac:dyDescent="0.3">
      <c r="A4558">
        <v>97.540000000037253</v>
      </c>
      <c r="B4558">
        <v>6420.0498046875</v>
      </c>
      <c r="C4558">
        <v>0.92520380020141602</v>
      </c>
      <c r="D4558">
        <v>0.92520380020141602</v>
      </c>
      <c r="E4558">
        <v>56.320572062066162</v>
      </c>
    </row>
    <row r="4559" spans="1:5" x14ac:dyDescent="0.3">
      <c r="A4559">
        <v>97.590000000083819</v>
      </c>
      <c r="B4559">
        <v>6421.09912109375</v>
      </c>
      <c r="C4559">
        <v>0.92640382051467896</v>
      </c>
      <c r="D4559">
        <v>0.92640382051467896</v>
      </c>
      <c r="E4559">
        <v>56.321417017510498</v>
      </c>
    </row>
    <row r="4560" spans="1:5" x14ac:dyDescent="0.3">
      <c r="A4560">
        <v>97.690000000060536</v>
      </c>
      <c r="B4560">
        <v>6421.572265625</v>
      </c>
      <c r="C4560">
        <v>0.92820268869400024</v>
      </c>
      <c r="D4560">
        <v>0.92820268869400024</v>
      </c>
      <c r="E4560">
        <v>56.323058291009033</v>
      </c>
    </row>
    <row r="4561" spans="1:5" x14ac:dyDescent="0.3">
      <c r="A4561">
        <v>97.790000000037253</v>
      </c>
      <c r="B4561">
        <v>6422.76171875</v>
      </c>
      <c r="C4561">
        <v>0.93000000715255737</v>
      </c>
      <c r="D4561">
        <v>0.93000000715255737</v>
      </c>
      <c r="E4561">
        <v>56.324755831292237</v>
      </c>
    </row>
    <row r="4562" spans="1:5" x14ac:dyDescent="0.3">
      <c r="A4562">
        <v>97.89000000001397</v>
      </c>
      <c r="B4562">
        <v>6422.91748046875</v>
      </c>
      <c r="C4562">
        <v>0.93239891529083252</v>
      </c>
      <c r="D4562">
        <v>0.93239891529083252</v>
      </c>
      <c r="E4562">
        <v>56.326404734185303</v>
      </c>
    </row>
    <row r="4563" spans="1:5" x14ac:dyDescent="0.3">
      <c r="A4563">
        <v>97.989999999990687</v>
      </c>
      <c r="B4563">
        <v>6423.923828125</v>
      </c>
      <c r="C4563">
        <v>0.93419784307479858</v>
      </c>
      <c r="D4563">
        <v>0.93419784307479858</v>
      </c>
      <c r="E4563">
        <v>56.328078432610596</v>
      </c>
    </row>
    <row r="4564" spans="1:5" x14ac:dyDescent="0.3">
      <c r="A4564">
        <v>98.060000000055879</v>
      </c>
      <c r="B4564">
        <v>6424.93701171875</v>
      </c>
      <c r="C4564">
        <v>0.93599456548690796</v>
      </c>
      <c r="D4564">
        <v>0.93599456548690796</v>
      </c>
      <c r="E4564">
        <v>56.329276247552002</v>
      </c>
    </row>
    <row r="4565" spans="1:5" x14ac:dyDescent="0.3">
      <c r="A4565">
        <v>98.160000000032596</v>
      </c>
      <c r="B4565">
        <v>6425.43994140625</v>
      </c>
      <c r="C4565">
        <v>0.9365999698638916</v>
      </c>
      <c r="D4565">
        <v>0.9365999698638916</v>
      </c>
      <c r="E4565">
        <v>56.33090893798169</v>
      </c>
    </row>
    <row r="4566" spans="1:5" x14ac:dyDescent="0.3">
      <c r="A4566">
        <v>98.260000000009313</v>
      </c>
      <c r="B4566">
        <v>6425.45556640625</v>
      </c>
      <c r="C4566">
        <v>0.93660491704940796</v>
      </c>
      <c r="D4566">
        <v>0.93660491704940796</v>
      </c>
      <c r="E4566">
        <v>56.332598848870362</v>
      </c>
    </row>
    <row r="4567" spans="1:5" x14ac:dyDescent="0.3">
      <c r="A4567">
        <v>98.35999999998603</v>
      </c>
      <c r="B4567">
        <v>6425.31591796875</v>
      </c>
      <c r="C4567">
        <v>0.93900001049041748</v>
      </c>
      <c r="D4567">
        <v>0.93900001049041748</v>
      </c>
      <c r="E4567">
        <v>56.334247751763428</v>
      </c>
    </row>
    <row r="4568" spans="1:5" x14ac:dyDescent="0.3">
      <c r="A4568">
        <v>98.450000000069849</v>
      </c>
      <c r="B4568">
        <v>6426.34619140625</v>
      </c>
      <c r="C4568">
        <v>0.94079887866973877</v>
      </c>
      <c r="D4568">
        <v>0.94079887866973877</v>
      </c>
      <c r="E4568">
        <v>56.335757418206299</v>
      </c>
    </row>
    <row r="4569" spans="1:5" x14ac:dyDescent="0.3">
      <c r="A4569">
        <v>98.550000000046566</v>
      </c>
      <c r="B4569">
        <v>6426.35888671875</v>
      </c>
      <c r="C4569">
        <v>0.94319504499435425</v>
      </c>
      <c r="D4569">
        <v>0.94319504499435425</v>
      </c>
      <c r="E4569">
        <v>56.337438746026123</v>
      </c>
    </row>
    <row r="4570" spans="1:5" x14ac:dyDescent="0.3">
      <c r="A4570">
        <v>98.650000000023283</v>
      </c>
      <c r="B4570">
        <v>6426.84326171875</v>
      </c>
      <c r="C4570">
        <v>0.94319999217987061</v>
      </c>
      <c r="D4570">
        <v>0.94319999217987061</v>
      </c>
      <c r="E4570">
        <v>56.339096231988037</v>
      </c>
    </row>
    <row r="4571" spans="1:5" x14ac:dyDescent="0.3">
      <c r="A4571">
        <v>98.710000000079162</v>
      </c>
      <c r="B4571">
        <v>6428.03271484375</v>
      </c>
      <c r="C4571">
        <v>0.94380003213882446</v>
      </c>
      <c r="D4571">
        <v>0.94380003213882446</v>
      </c>
      <c r="E4571">
        <v>56.340130014947022</v>
      </c>
    </row>
    <row r="4572" spans="1:5" x14ac:dyDescent="0.3">
      <c r="A4572">
        <v>98.810000000055879</v>
      </c>
      <c r="B4572">
        <v>6427.765625</v>
      </c>
      <c r="C4572">
        <v>0.94559782743453979</v>
      </c>
      <c r="D4572">
        <v>0.94559782743453979</v>
      </c>
      <c r="E4572">
        <v>56.341745539239014</v>
      </c>
    </row>
    <row r="4573" spans="1:5" x14ac:dyDescent="0.3">
      <c r="A4573">
        <v>98.910000000032596</v>
      </c>
      <c r="B4573">
        <v>6428.91064453125</v>
      </c>
      <c r="C4573">
        <v>0.9479978084564209</v>
      </c>
      <c r="D4573">
        <v>0.9479978084564209</v>
      </c>
      <c r="E4573">
        <v>56.343460245659912</v>
      </c>
    </row>
    <row r="4574" spans="1:5" x14ac:dyDescent="0.3">
      <c r="A4574">
        <v>98.980000000097789</v>
      </c>
      <c r="B4574">
        <v>6430.0361328125</v>
      </c>
      <c r="C4574">
        <v>0.94800001382827759</v>
      </c>
      <c r="D4574">
        <v>0.94800001382827759</v>
      </c>
      <c r="E4574">
        <v>56.344617052605713</v>
      </c>
    </row>
    <row r="4575" spans="1:5" x14ac:dyDescent="0.3">
      <c r="A4575">
        <v>99.080000000074506</v>
      </c>
      <c r="B4575">
        <v>6430.84423828125</v>
      </c>
      <c r="C4575">
        <v>0.94919997453689575</v>
      </c>
      <c r="D4575">
        <v>0.94919997453689575</v>
      </c>
      <c r="E4575">
        <v>56.346265955498779</v>
      </c>
    </row>
    <row r="4576" spans="1:5" x14ac:dyDescent="0.3">
      <c r="A4576">
        <v>99.130000000004657</v>
      </c>
      <c r="B4576">
        <v>6431.94970703125</v>
      </c>
      <c r="C4576">
        <v>0.95099997520446777</v>
      </c>
      <c r="D4576">
        <v>0.95099997520446777</v>
      </c>
      <c r="E4576">
        <v>56.347119494011963</v>
      </c>
    </row>
    <row r="4577" spans="1:5" x14ac:dyDescent="0.3">
      <c r="A4577">
        <v>99.230000000097789</v>
      </c>
      <c r="B4577">
        <v>6432.4599609375</v>
      </c>
      <c r="C4577">
        <v>0.95219999551773071</v>
      </c>
      <c r="D4577">
        <v>0.95219999551773071</v>
      </c>
      <c r="E4577">
        <v>56.348784609368408</v>
      </c>
    </row>
    <row r="4578" spans="1:5" x14ac:dyDescent="0.3">
      <c r="A4578">
        <v>99.330000000074506</v>
      </c>
      <c r="B4578">
        <v>6432.60205078125</v>
      </c>
      <c r="C4578">
        <v>0.95459890365600586</v>
      </c>
      <c r="D4578">
        <v>0.95459890365600586</v>
      </c>
      <c r="E4578">
        <v>56.350449724724854</v>
      </c>
    </row>
    <row r="4579" spans="1:5" x14ac:dyDescent="0.3">
      <c r="A4579">
        <v>99.430000000051223</v>
      </c>
      <c r="B4579">
        <v>6432.8828125</v>
      </c>
      <c r="C4579">
        <v>0.95639997720718384</v>
      </c>
      <c r="D4579">
        <v>0.95639997720718384</v>
      </c>
      <c r="E4579">
        <v>56.352115793755615</v>
      </c>
    </row>
    <row r="4580" spans="1:5" x14ac:dyDescent="0.3">
      <c r="A4580">
        <v>99.53000000002794</v>
      </c>
      <c r="B4580">
        <v>6432.62060546875</v>
      </c>
      <c r="C4580">
        <v>0.95700109004974365</v>
      </c>
      <c r="D4580">
        <v>0.95700109004974365</v>
      </c>
      <c r="E4580">
        <v>56.353764696648682</v>
      </c>
    </row>
    <row r="4581" spans="1:5" x14ac:dyDescent="0.3">
      <c r="A4581">
        <v>99.630000000004657</v>
      </c>
      <c r="B4581">
        <v>6433.25732421875</v>
      </c>
      <c r="C4581">
        <v>0.95880001783370972</v>
      </c>
      <c r="D4581">
        <v>0.95880001783370972</v>
      </c>
      <c r="E4581">
        <v>56.355446024468506</v>
      </c>
    </row>
    <row r="4582" spans="1:5" x14ac:dyDescent="0.3">
      <c r="A4582">
        <v>99.730000000097789</v>
      </c>
      <c r="B4582">
        <v>6432.7001953125</v>
      </c>
      <c r="C4582">
        <v>0.96119999885559082</v>
      </c>
      <c r="D4582">
        <v>0.96119999885559082</v>
      </c>
      <c r="E4582">
        <v>56.357086344292725</v>
      </c>
    </row>
    <row r="4583" spans="1:5" x14ac:dyDescent="0.3">
      <c r="A4583">
        <v>99.830000000074506</v>
      </c>
      <c r="B4583">
        <v>6432.6982421875</v>
      </c>
      <c r="C4583">
        <v>0.96239888668060303</v>
      </c>
      <c r="D4583">
        <v>0.96239888668060303</v>
      </c>
      <c r="E4583">
        <v>56.358768625786865</v>
      </c>
    </row>
    <row r="4584" spans="1:5" x14ac:dyDescent="0.3">
      <c r="A4584">
        <v>99.930000000051223</v>
      </c>
      <c r="B4584">
        <v>6431.57080078125</v>
      </c>
      <c r="C4584">
        <v>0.96539783477783203</v>
      </c>
      <c r="D4584">
        <v>0.96539783477783203</v>
      </c>
      <c r="E4584">
        <v>56.360417528679932</v>
      </c>
    </row>
    <row r="4585" spans="1:5" x14ac:dyDescent="0.3">
      <c r="A4585">
        <v>100.03000000002794</v>
      </c>
      <c r="B4585">
        <v>6431.08740234375</v>
      </c>
      <c r="C4585">
        <v>0.96660274267196655</v>
      </c>
      <c r="D4585">
        <v>0.96660274267196655</v>
      </c>
      <c r="E4585">
        <v>56.362116022637451</v>
      </c>
    </row>
    <row r="4586" spans="1:5" x14ac:dyDescent="0.3">
      <c r="A4586">
        <v>100.13000000000466</v>
      </c>
      <c r="B4586">
        <v>6430.5849609375</v>
      </c>
      <c r="C4586">
        <v>0.96720486879348755</v>
      </c>
      <c r="D4586">
        <v>0.96720486879348755</v>
      </c>
      <c r="E4586">
        <v>56.36375634246167</v>
      </c>
    </row>
    <row r="4587" spans="1:5" x14ac:dyDescent="0.3">
      <c r="A4587">
        <v>100.23000000009779</v>
      </c>
      <c r="B4587">
        <v>6431.27783203125</v>
      </c>
      <c r="C4587">
        <v>0.96959888935089111</v>
      </c>
      <c r="D4587">
        <v>0.96959888935089111</v>
      </c>
      <c r="E4587">
        <v>56.365430040886963</v>
      </c>
    </row>
    <row r="4588" spans="1:5" x14ac:dyDescent="0.3">
      <c r="A4588">
        <v>100.33000000007451</v>
      </c>
      <c r="B4588">
        <v>6431.1484375</v>
      </c>
      <c r="C4588">
        <v>0.97139996290206909</v>
      </c>
      <c r="D4588">
        <v>0.97139996290206909</v>
      </c>
      <c r="E4588">
        <v>56.367095156243408</v>
      </c>
    </row>
    <row r="4589" spans="1:5" x14ac:dyDescent="0.3">
      <c r="A4589">
        <v>100.43000000005122</v>
      </c>
      <c r="B4589">
        <v>6431.33251953125</v>
      </c>
      <c r="C4589">
        <v>0.97259998321533203</v>
      </c>
      <c r="D4589">
        <v>0.97259998321533203</v>
      </c>
      <c r="E4589">
        <v>56.368752642205322</v>
      </c>
    </row>
    <row r="4590" spans="1:5" x14ac:dyDescent="0.3">
      <c r="A4590">
        <v>100.53000000002794</v>
      </c>
      <c r="B4590">
        <v>6431.25</v>
      </c>
      <c r="C4590">
        <v>0.97379893064498901</v>
      </c>
      <c r="D4590">
        <v>0.97379893064498901</v>
      </c>
      <c r="E4590">
        <v>56.370426340630615</v>
      </c>
    </row>
    <row r="4591" spans="1:5" x14ac:dyDescent="0.3">
      <c r="A4591">
        <v>100.63000000000466</v>
      </c>
      <c r="B4591">
        <v>6431.46875</v>
      </c>
      <c r="C4591">
        <v>0.97500002384185791</v>
      </c>
      <c r="D4591">
        <v>0.97500002384185791</v>
      </c>
      <c r="E4591">
        <v>56.372058077385987</v>
      </c>
    </row>
    <row r="4592" spans="1:5" x14ac:dyDescent="0.3">
      <c r="A4592">
        <v>100.73000000009779</v>
      </c>
      <c r="B4592">
        <v>6432.08349609375</v>
      </c>
      <c r="C4592">
        <v>0.97619998455047607</v>
      </c>
      <c r="D4592">
        <v>0.97619998455047607</v>
      </c>
      <c r="E4592">
        <v>56.373756571343506</v>
      </c>
    </row>
    <row r="4593" spans="1:5" x14ac:dyDescent="0.3">
      <c r="A4593">
        <v>100.83000000007451</v>
      </c>
      <c r="B4593">
        <v>6431.21923828125</v>
      </c>
      <c r="C4593">
        <v>0.97919780015945435</v>
      </c>
      <c r="D4593">
        <v>0.97919780015945435</v>
      </c>
      <c r="E4593">
        <v>56.375396891167725</v>
      </c>
    </row>
    <row r="4594" spans="1:5" x14ac:dyDescent="0.3">
      <c r="A4594">
        <v>100.93000000005122</v>
      </c>
      <c r="B4594">
        <v>6431.5986328125</v>
      </c>
      <c r="C4594">
        <v>0.98040002584457397</v>
      </c>
      <c r="D4594">
        <v>0.98040002584457397</v>
      </c>
      <c r="E4594">
        <v>56.377087755730713</v>
      </c>
    </row>
    <row r="4595" spans="1:5" x14ac:dyDescent="0.3">
      <c r="A4595">
        <v>101.03000000002794</v>
      </c>
      <c r="B4595">
        <v>6431.9150390625</v>
      </c>
      <c r="C4595">
        <v>0.98159784078598022</v>
      </c>
      <c r="D4595">
        <v>0.98159784078598022</v>
      </c>
      <c r="E4595">
        <v>56.378744288018311</v>
      </c>
    </row>
    <row r="4596" spans="1:5" x14ac:dyDescent="0.3">
      <c r="A4596">
        <v>101.13000000000466</v>
      </c>
      <c r="B4596">
        <v>6432.052734375</v>
      </c>
      <c r="C4596">
        <v>0.98519891500473022</v>
      </c>
      <c r="D4596">
        <v>0.98519891500473022</v>
      </c>
      <c r="E4596">
        <v>56.380426569512451</v>
      </c>
    </row>
    <row r="4597" spans="1:5" x14ac:dyDescent="0.3">
      <c r="A4597">
        <v>101.23000000009779</v>
      </c>
      <c r="B4597">
        <v>6432.43310546875</v>
      </c>
      <c r="C4597">
        <v>0.98520380258560181</v>
      </c>
      <c r="D4597">
        <v>0.98520380258560181</v>
      </c>
      <c r="E4597">
        <v>56.38206688933667</v>
      </c>
    </row>
    <row r="4598" spans="1:5" x14ac:dyDescent="0.3">
      <c r="A4598">
        <v>101.33000000007451</v>
      </c>
      <c r="B4598">
        <v>6431.66015625</v>
      </c>
      <c r="C4598">
        <v>0.98759996891021729</v>
      </c>
      <c r="D4598">
        <v>0.98759996891021729</v>
      </c>
      <c r="E4598">
        <v>56.383748217156494</v>
      </c>
    </row>
    <row r="4599" spans="1:5" x14ac:dyDescent="0.3">
      <c r="A4599">
        <v>101.43000000005122</v>
      </c>
      <c r="B4599">
        <v>6431.23681640625</v>
      </c>
      <c r="C4599">
        <v>0.98879998922348022</v>
      </c>
      <c r="D4599">
        <v>0.98879998922348022</v>
      </c>
      <c r="E4599">
        <v>56.385430498650635</v>
      </c>
    </row>
    <row r="4600" spans="1:5" x14ac:dyDescent="0.3">
      <c r="A4600">
        <v>101.53000000002794</v>
      </c>
      <c r="B4600">
        <v>6430.11376953125</v>
      </c>
      <c r="C4600">
        <v>0.98999780416488647</v>
      </c>
      <c r="D4600">
        <v>0.98999780416488647</v>
      </c>
      <c r="E4600">
        <v>56.387070818474854</v>
      </c>
    </row>
    <row r="4601" spans="1:5" x14ac:dyDescent="0.3">
      <c r="A4601">
        <v>101.63000000000466</v>
      </c>
      <c r="B4601">
        <v>6429.88916015625</v>
      </c>
      <c r="C4601">
        <v>0.99359506368637085</v>
      </c>
      <c r="D4601">
        <v>0.99359506368637085</v>
      </c>
      <c r="E4601">
        <v>56.388760729363526</v>
      </c>
    </row>
    <row r="4602" spans="1:5" x14ac:dyDescent="0.3">
      <c r="A4602">
        <v>101.73000000009779</v>
      </c>
      <c r="B4602">
        <v>6429.40283203125</v>
      </c>
      <c r="C4602">
        <v>0.99300163984298706</v>
      </c>
      <c r="D4602">
        <v>0.99300163984298706</v>
      </c>
      <c r="E4602">
        <v>56.390393419793213</v>
      </c>
    </row>
    <row r="4603" spans="1:5" x14ac:dyDescent="0.3">
      <c r="A4603">
        <v>101.83000000007451</v>
      </c>
      <c r="B4603">
        <v>6429.47607421875</v>
      </c>
      <c r="C4603">
        <v>0.99360001087188721</v>
      </c>
      <c r="D4603">
        <v>0.99360001087188721</v>
      </c>
      <c r="E4603">
        <v>56.392099543145264</v>
      </c>
    </row>
    <row r="4604" spans="1:5" x14ac:dyDescent="0.3">
      <c r="A4604">
        <v>101.93000000005122</v>
      </c>
      <c r="B4604">
        <v>6428.4736328125</v>
      </c>
      <c r="C4604">
        <v>0.99778962135314941</v>
      </c>
      <c r="D4604">
        <v>0.99778962135314941</v>
      </c>
      <c r="E4604">
        <v>56.393732233574951</v>
      </c>
    </row>
    <row r="4605" spans="1:5" x14ac:dyDescent="0.3">
      <c r="A4605">
        <v>102.03000000002794</v>
      </c>
      <c r="B4605">
        <v>6428.57568359375</v>
      </c>
      <c r="C4605">
        <v>0.99780106544494629</v>
      </c>
      <c r="D4605">
        <v>0.99780106544494629</v>
      </c>
      <c r="E4605">
        <v>56.395414515069092</v>
      </c>
    </row>
    <row r="4606" spans="1:5" x14ac:dyDescent="0.3">
      <c r="A4606">
        <v>102.13000000000466</v>
      </c>
      <c r="B4606">
        <v>6428.0537109375</v>
      </c>
      <c r="C4606">
        <v>0.99840378761291504</v>
      </c>
      <c r="D4606">
        <v>0.99840378761291504</v>
      </c>
      <c r="E4606">
        <v>56.397079630425537</v>
      </c>
    </row>
    <row r="4607" spans="1:5" x14ac:dyDescent="0.3">
      <c r="A4607">
        <v>102.23000000009779</v>
      </c>
      <c r="B4607">
        <v>6428.1630859375</v>
      </c>
      <c r="C4607">
        <v>1.0013999938964844</v>
      </c>
      <c r="D4607">
        <v>1.0013999938964844</v>
      </c>
      <c r="E4607">
        <v>56.398753567269409</v>
      </c>
    </row>
    <row r="4608" spans="1:5" x14ac:dyDescent="0.3">
      <c r="A4608">
        <v>102.33000000007451</v>
      </c>
      <c r="B4608">
        <v>6427.63671875</v>
      </c>
      <c r="C4608">
        <v>1.0020021200180054</v>
      </c>
      <c r="D4608">
        <v>1.0020021200180054</v>
      </c>
      <c r="E4608">
        <v>56.400434895089234</v>
      </c>
    </row>
    <row r="4609" spans="1:5" x14ac:dyDescent="0.3">
      <c r="A4609">
        <v>102.39000000001397</v>
      </c>
      <c r="B4609">
        <v>6426.57568359375</v>
      </c>
      <c r="C4609">
        <v>1.0025972127914429</v>
      </c>
      <c r="D4609">
        <v>1.0025972127914429</v>
      </c>
      <c r="E4609">
        <v>56.401411457589234</v>
      </c>
    </row>
    <row r="4610" spans="1:5" x14ac:dyDescent="0.3">
      <c r="A4610">
        <v>102.45000000006985</v>
      </c>
      <c r="B4610">
        <v>6425.509765625</v>
      </c>
      <c r="C4610">
        <v>1.004996657371521</v>
      </c>
      <c r="D4610">
        <v>1.004996657371521</v>
      </c>
      <c r="E4610">
        <v>56.402411861947144</v>
      </c>
    </row>
    <row r="4611" spans="1:5" x14ac:dyDescent="0.3">
      <c r="A4611">
        <v>102.54000000003725</v>
      </c>
      <c r="B4611">
        <v>6424.43798828125</v>
      </c>
      <c r="C4611">
        <v>1.0050125122070313</v>
      </c>
      <c r="D4611">
        <v>1.0050125122070313</v>
      </c>
      <c r="E4611">
        <v>56.403953953316773</v>
      </c>
    </row>
    <row r="4612" spans="1:5" x14ac:dyDescent="0.3">
      <c r="A4612">
        <v>102.60000000009313</v>
      </c>
      <c r="B4612">
        <v>6423.40625</v>
      </c>
      <c r="C4612">
        <v>1.0055999755859375</v>
      </c>
      <c r="D4612">
        <v>1.0055999755859375</v>
      </c>
      <c r="E4612">
        <v>56.404930515816773</v>
      </c>
    </row>
    <row r="4613" spans="1:5" x14ac:dyDescent="0.3">
      <c r="A4613">
        <v>102.70000000006985</v>
      </c>
      <c r="B4613">
        <v>6422.51171875</v>
      </c>
      <c r="C4613">
        <v>1.0092027187347412</v>
      </c>
      <c r="D4613">
        <v>1.0092027187347412</v>
      </c>
      <c r="E4613">
        <v>56.406604214242066</v>
      </c>
    </row>
    <row r="4614" spans="1:5" x14ac:dyDescent="0.3">
      <c r="A4614">
        <v>102.78000000002794</v>
      </c>
      <c r="B4614">
        <v>6421.4013671875</v>
      </c>
      <c r="C4614">
        <v>1.0115907192230225</v>
      </c>
      <c r="D4614">
        <v>1.0115907192230225</v>
      </c>
      <c r="E4614">
        <v>56.40793268256482</v>
      </c>
    </row>
    <row r="4615" spans="1:5" x14ac:dyDescent="0.3">
      <c r="A4615">
        <v>102.86999999999534</v>
      </c>
      <c r="B4615">
        <v>6420.3310546875</v>
      </c>
      <c r="C4615">
        <v>1.0116000175476074</v>
      </c>
      <c r="D4615">
        <v>1.0116000175476074</v>
      </c>
      <c r="E4615">
        <v>56.409417553475464</v>
      </c>
    </row>
    <row r="4616" spans="1:5" x14ac:dyDescent="0.3">
      <c r="A4616">
        <v>102.97000000008848</v>
      </c>
      <c r="B4616">
        <v>6420.1513671875</v>
      </c>
      <c r="C4616">
        <v>1.011603832244873</v>
      </c>
      <c r="D4616">
        <v>1.011603832244873</v>
      </c>
      <c r="E4616">
        <v>56.411116047432984</v>
      </c>
    </row>
    <row r="4617" spans="1:5" x14ac:dyDescent="0.3">
      <c r="A4617">
        <v>103.07000000006519</v>
      </c>
      <c r="B4617">
        <v>6419.23486328125</v>
      </c>
      <c r="C4617">
        <v>1.0139956474304199</v>
      </c>
      <c r="D4617">
        <v>1.0139956474304199</v>
      </c>
      <c r="E4617">
        <v>56.41276495032605</v>
      </c>
    </row>
    <row r="4618" spans="1:5" x14ac:dyDescent="0.3">
      <c r="A4618">
        <v>103.17000000004191</v>
      </c>
      <c r="B4618">
        <v>6419.763671875</v>
      </c>
      <c r="C4618">
        <v>1.0152065753936768</v>
      </c>
      <c r="D4618">
        <v>1.0152065753936768</v>
      </c>
      <c r="E4618">
        <v>56.414446278145874</v>
      </c>
    </row>
    <row r="4619" spans="1:5" x14ac:dyDescent="0.3">
      <c r="A4619">
        <v>103.27000000001863</v>
      </c>
      <c r="B4619">
        <v>6418.9892578125</v>
      </c>
      <c r="C4619">
        <v>1.0164037942886353</v>
      </c>
      <c r="D4619">
        <v>1.0164037942886353</v>
      </c>
      <c r="E4619">
        <v>56.416103764107788</v>
      </c>
    </row>
    <row r="4620" spans="1:5" x14ac:dyDescent="0.3">
      <c r="A4620">
        <v>103.36999999999534</v>
      </c>
      <c r="B4620">
        <v>6419.13134765625</v>
      </c>
      <c r="C4620">
        <v>1.0193978548049927</v>
      </c>
      <c r="D4620">
        <v>1.0193978548049927</v>
      </c>
      <c r="E4620">
        <v>56.417785091927612</v>
      </c>
    </row>
    <row r="4621" spans="1:5" x14ac:dyDescent="0.3">
      <c r="A4621">
        <v>103.47000000008848</v>
      </c>
      <c r="B4621">
        <v>6417.99072265625</v>
      </c>
      <c r="C4621">
        <v>1.0205999612808228</v>
      </c>
      <c r="D4621">
        <v>1.0205999612808228</v>
      </c>
      <c r="E4621">
        <v>56.419442577889527</v>
      </c>
    </row>
    <row r="4622" spans="1:5" x14ac:dyDescent="0.3">
      <c r="A4622">
        <v>103.57000000006519</v>
      </c>
      <c r="B4622">
        <v>6418.05322265625</v>
      </c>
      <c r="C4622">
        <v>1.0218000411987305</v>
      </c>
      <c r="D4622">
        <v>1.0218000411987305</v>
      </c>
      <c r="E4622">
        <v>56.421100063851441</v>
      </c>
    </row>
    <row r="4623" spans="1:5" x14ac:dyDescent="0.3">
      <c r="A4623">
        <v>103.67000000004191</v>
      </c>
      <c r="B4623">
        <v>6418.4345703125</v>
      </c>
      <c r="C4623">
        <v>1.0230016708374023</v>
      </c>
      <c r="D4623">
        <v>1.0230016708374023</v>
      </c>
      <c r="E4623">
        <v>56.422773762276734</v>
      </c>
    </row>
    <row r="4624" spans="1:5" x14ac:dyDescent="0.3">
      <c r="A4624">
        <v>103.77000000001863</v>
      </c>
      <c r="B4624">
        <v>6418.36279296875</v>
      </c>
      <c r="C4624">
        <v>1.025398850440979</v>
      </c>
      <c r="D4624">
        <v>1.025398850440979</v>
      </c>
      <c r="E4624">
        <v>56.424430294564331</v>
      </c>
    </row>
    <row r="4625" spans="1:5" x14ac:dyDescent="0.3">
      <c r="A4625">
        <v>103.86999999999534</v>
      </c>
      <c r="B4625">
        <v>6418.48095703125</v>
      </c>
      <c r="C4625">
        <v>1.0266000032424927</v>
      </c>
      <c r="D4625">
        <v>1.0266000032424927</v>
      </c>
      <c r="E4625">
        <v>56.426103992989624</v>
      </c>
    </row>
    <row r="4626" spans="1:5" x14ac:dyDescent="0.3">
      <c r="A4626">
        <v>103.97000000008848</v>
      </c>
      <c r="B4626">
        <v>6418.79541015625</v>
      </c>
      <c r="C4626">
        <v>1.0283999443054199</v>
      </c>
      <c r="D4626">
        <v>1.0283999443054199</v>
      </c>
      <c r="E4626">
        <v>56.427752895882691</v>
      </c>
    </row>
    <row r="4627" spans="1:5" x14ac:dyDescent="0.3">
      <c r="A4627">
        <v>104.07000000006519</v>
      </c>
      <c r="B4627">
        <v>6418.5439453125</v>
      </c>
      <c r="C4627">
        <v>1.031397819519043</v>
      </c>
      <c r="D4627">
        <v>1.031397819519043</v>
      </c>
      <c r="E4627">
        <v>56.429442806771362</v>
      </c>
    </row>
    <row r="4628" spans="1:5" x14ac:dyDescent="0.3">
      <c r="A4628">
        <v>104.17000000004191</v>
      </c>
      <c r="B4628">
        <v>6419.107421875</v>
      </c>
      <c r="C4628">
        <v>1.0320011377334595</v>
      </c>
      <c r="D4628">
        <v>1.0320011377334595</v>
      </c>
      <c r="E4628">
        <v>56.431084080269898</v>
      </c>
    </row>
    <row r="4629" spans="1:5" x14ac:dyDescent="0.3">
      <c r="A4629">
        <v>104.27000000001863</v>
      </c>
      <c r="B4629">
        <v>6419.08837890625</v>
      </c>
      <c r="C4629">
        <v>1.034998893737793</v>
      </c>
      <c r="D4629">
        <v>1.034998893737793</v>
      </c>
      <c r="E4629">
        <v>56.43277399115857</v>
      </c>
    </row>
    <row r="4630" spans="1:5" x14ac:dyDescent="0.3">
      <c r="A4630">
        <v>104.36999999999534</v>
      </c>
      <c r="B4630">
        <v>6419.19140625</v>
      </c>
      <c r="C4630">
        <v>1.0368000268936157</v>
      </c>
      <c r="D4630">
        <v>1.0368000268936157</v>
      </c>
      <c r="E4630">
        <v>56.434430523446167</v>
      </c>
    </row>
    <row r="4631" spans="1:5" x14ac:dyDescent="0.3">
      <c r="A4631">
        <v>104.47000000008848</v>
      </c>
      <c r="B4631">
        <v>6418.88818359375</v>
      </c>
      <c r="C4631">
        <v>1.0379999876022339</v>
      </c>
      <c r="D4631">
        <v>1.0379999876022339</v>
      </c>
      <c r="E4631">
        <v>56.436095638802612</v>
      </c>
    </row>
    <row r="4632" spans="1:5" x14ac:dyDescent="0.3">
      <c r="A4632">
        <v>104.57000000006519</v>
      </c>
      <c r="B4632">
        <v>6418.63037109375</v>
      </c>
      <c r="C4632">
        <v>1.0398000478744507</v>
      </c>
      <c r="D4632">
        <v>1.0398000478744507</v>
      </c>
      <c r="E4632">
        <v>56.437761707833374</v>
      </c>
    </row>
    <row r="4633" spans="1:5" x14ac:dyDescent="0.3">
      <c r="A4633">
        <v>104.67000000004191</v>
      </c>
      <c r="B4633">
        <v>6418.80859375</v>
      </c>
      <c r="C4633">
        <v>1.0409989356994629</v>
      </c>
      <c r="D4633">
        <v>1.0409989356994629</v>
      </c>
      <c r="E4633">
        <v>56.439394398263062</v>
      </c>
    </row>
    <row r="4634" spans="1:5" x14ac:dyDescent="0.3">
      <c r="A4634">
        <v>104.77000000001863</v>
      </c>
      <c r="B4634">
        <v>6418.68212890625</v>
      </c>
      <c r="C4634">
        <v>1.043398380279541</v>
      </c>
      <c r="D4634">
        <v>1.043398380279541</v>
      </c>
      <c r="E4634">
        <v>56.441084309151734</v>
      </c>
    </row>
    <row r="4635" spans="1:5" x14ac:dyDescent="0.3">
      <c r="A4635">
        <v>104.86999999999534</v>
      </c>
      <c r="B4635">
        <v>6419.0517578125</v>
      </c>
      <c r="C4635">
        <v>1.0446000099182129</v>
      </c>
      <c r="D4635">
        <v>1.0446000099182129</v>
      </c>
      <c r="E4635">
        <v>56.442724628975952</v>
      </c>
    </row>
    <row r="4636" spans="1:5" x14ac:dyDescent="0.3">
      <c r="A4636">
        <v>104.97000000008848</v>
      </c>
      <c r="B4636">
        <v>6419.26123046875</v>
      </c>
      <c r="C4636">
        <v>1.0470016002655029</v>
      </c>
      <c r="D4636">
        <v>1.0470016002655029</v>
      </c>
      <c r="E4636">
        <v>56.444423122933472</v>
      </c>
    </row>
    <row r="4637" spans="1:5" x14ac:dyDescent="0.3">
      <c r="A4637">
        <v>105.07000000006519</v>
      </c>
      <c r="B4637">
        <v>6418.142578125</v>
      </c>
      <c r="C4637">
        <v>1.0488027334213257</v>
      </c>
      <c r="D4637">
        <v>1.0488027334213257</v>
      </c>
      <c r="E4637">
        <v>56.44607965522107</v>
      </c>
    </row>
    <row r="4638" spans="1:5" x14ac:dyDescent="0.3">
      <c r="A4638">
        <v>105.17000000004191</v>
      </c>
      <c r="B4638">
        <v>6418.81494140625</v>
      </c>
      <c r="C4638">
        <v>1.0511966943740845</v>
      </c>
      <c r="D4638">
        <v>1.0511966943740845</v>
      </c>
      <c r="E4638">
        <v>56.447745724251831</v>
      </c>
    </row>
    <row r="4639" spans="1:5" x14ac:dyDescent="0.3">
      <c r="A4639">
        <v>105.27000000001863</v>
      </c>
      <c r="B4639">
        <v>6418.48388671875</v>
      </c>
      <c r="C4639">
        <v>1.0541929006576538</v>
      </c>
      <c r="D4639">
        <v>1.0541929006576538</v>
      </c>
      <c r="E4639">
        <v>56.449402256539429</v>
      </c>
    </row>
    <row r="4640" spans="1:5" x14ac:dyDescent="0.3">
      <c r="A4640">
        <v>105.36999999999534</v>
      </c>
      <c r="B4640">
        <v>6417.70751953125</v>
      </c>
      <c r="C4640">
        <v>1.0536152124404907</v>
      </c>
      <c r="D4640">
        <v>1.0536152124404907</v>
      </c>
      <c r="E4640">
        <v>56.451092167428101</v>
      </c>
    </row>
    <row r="4641" spans="1:5" x14ac:dyDescent="0.3">
      <c r="A4641">
        <v>105.47000000008848</v>
      </c>
      <c r="B4641">
        <v>6417.1767578125</v>
      </c>
      <c r="C4641">
        <v>1.0548021793365479</v>
      </c>
      <c r="D4641">
        <v>1.0548021793365479</v>
      </c>
      <c r="E4641">
        <v>56.452757282784546</v>
      </c>
    </row>
    <row r="4642" spans="1:5" x14ac:dyDescent="0.3">
      <c r="A4642">
        <v>105.54000000003725</v>
      </c>
      <c r="B4642">
        <v>6415.96923828125</v>
      </c>
      <c r="C4642">
        <v>1.055401086807251</v>
      </c>
      <c r="D4642">
        <v>1.055401086807251</v>
      </c>
      <c r="E4642">
        <v>56.453890247872437</v>
      </c>
    </row>
    <row r="4643" spans="1:5" x14ac:dyDescent="0.3">
      <c r="A4643">
        <v>105.64000000001397</v>
      </c>
      <c r="B4643">
        <v>6415.8173828125</v>
      </c>
      <c r="C4643">
        <v>1.0571999549865723</v>
      </c>
      <c r="D4643">
        <v>1.0571999549865723</v>
      </c>
      <c r="E4643">
        <v>56.455580158761109</v>
      </c>
    </row>
    <row r="4644" spans="1:5" x14ac:dyDescent="0.3">
      <c r="A4644">
        <v>105.73999999999069</v>
      </c>
      <c r="B4644">
        <v>6415.76220703125</v>
      </c>
      <c r="C4644">
        <v>1.0607967376708984</v>
      </c>
      <c r="D4644">
        <v>1.0607967376708984</v>
      </c>
      <c r="E4644">
        <v>56.457236691048706</v>
      </c>
    </row>
    <row r="4645" spans="1:5" x14ac:dyDescent="0.3">
      <c r="A4645">
        <v>105.84000000008382</v>
      </c>
      <c r="B4645">
        <v>6416.06396484375</v>
      </c>
      <c r="C4645">
        <v>1.0602031946182251</v>
      </c>
      <c r="D4645">
        <v>1.0602031946182251</v>
      </c>
      <c r="E4645">
        <v>56.458926601937378</v>
      </c>
    </row>
    <row r="4646" spans="1:5" x14ac:dyDescent="0.3">
      <c r="A4646">
        <v>105.9100000000326</v>
      </c>
      <c r="B4646">
        <v>6417.2158203125</v>
      </c>
      <c r="C4646">
        <v>1.0643984079360962</v>
      </c>
      <c r="D4646">
        <v>1.0643984079360962</v>
      </c>
      <c r="E4646">
        <v>56.460091991952027</v>
      </c>
    </row>
    <row r="4647" spans="1:5" x14ac:dyDescent="0.3">
      <c r="A4647">
        <v>106.01000000000931</v>
      </c>
      <c r="B4647">
        <v>6416.54541015625</v>
      </c>
      <c r="C4647">
        <v>1.0632070302963257</v>
      </c>
      <c r="D4647">
        <v>1.0632070302963257</v>
      </c>
      <c r="E4647">
        <v>56.461740894845093</v>
      </c>
    </row>
    <row r="4648" spans="1:5" x14ac:dyDescent="0.3">
      <c r="A4648">
        <v>106.10999999998603</v>
      </c>
      <c r="B4648">
        <v>6416.51708984375</v>
      </c>
      <c r="C4648">
        <v>1.0656000375747681</v>
      </c>
      <c r="D4648">
        <v>1.0656000375747681</v>
      </c>
      <c r="E4648">
        <v>56.463422222664917</v>
      </c>
    </row>
    <row r="4649" spans="1:5" x14ac:dyDescent="0.3">
      <c r="A4649">
        <v>106.21000000007916</v>
      </c>
      <c r="B4649">
        <v>6416.3310546875</v>
      </c>
      <c r="C4649">
        <v>1.0673999786376953</v>
      </c>
      <c r="D4649">
        <v>1.0673999786376953</v>
      </c>
      <c r="E4649">
        <v>56.465071125557984</v>
      </c>
    </row>
    <row r="4650" spans="1:5" x14ac:dyDescent="0.3">
      <c r="A4650">
        <v>106.31000000005588</v>
      </c>
      <c r="B4650">
        <v>6416.45361328125</v>
      </c>
      <c r="C4650">
        <v>1.0685983896255493</v>
      </c>
      <c r="D4650">
        <v>1.0685983896255493</v>
      </c>
      <c r="E4650">
        <v>56.466769619515503</v>
      </c>
    </row>
    <row r="4651" spans="1:5" x14ac:dyDescent="0.3">
      <c r="A4651">
        <v>106.4100000000326</v>
      </c>
      <c r="B4651">
        <v>6415.52880859375</v>
      </c>
      <c r="C4651">
        <v>1.0721977949142456</v>
      </c>
      <c r="D4651">
        <v>1.0721977949142456</v>
      </c>
      <c r="E4651">
        <v>56.468409939339722</v>
      </c>
    </row>
    <row r="4652" spans="1:5" x14ac:dyDescent="0.3">
      <c r="A4652">
        <v>106.51000000000931</v>
      </c>
      <c r="B4652">
        <v>6415.34033203125</v>
      </c>
      <c r="C4652">
        <v>1.071613073348999</v>
      </c>
      <c r="D4652">
        <v>1.071613073348999</v>
      </c>
      <c r="E4652">
        <v>56.470092220833862</v>
      </c>
    </row>
    <row r="4653" spans="1:5" x14ac:dyDescent="0.3">
      <c r="A4653">
        <v>106.60999999998603</v>
      </c>
      <c r="B4653">
        <v>6415.44140625</v>
      </c>
      <c r="C4653">
        <v>1.0739972591400146</v>
      </c>
      <c r="D4653">
        <v>1.0739972591400146</v>
      </c>
      <c r="E4653">
        <v>56.471765919259155</v>
      </c>
    </row>
    <row r="4654" spans="1:5" x14ac:dyDescent="0.3">
      <c r="A4654">
        <v>106.71000000007916</v>
      </c>
      <c r="B4654">
        <v>6415.697265625</v>
      </c>
      <c r="C4654">
        <v>1.077595591545105</v>
      </c>
      <c r="D4654">
        <v>1.077595591545105</v>
      </c>
      <c r="E4654">
        <v>56.473431034615601</v>
      </c>
    </row>
    <row r="4655" spans="1:5" x14ac:dyDescent="0.3">
      <c r="A4655">
        <v>106.81000000005588</v>
      </c>
      <c r="B4655">
        <v>6415.65771484375</v>
      </c>
      <c r="C4655">
        <v>1.0770070552825928</v>
      </c>
      <c r="D4655">
        <v>1.0770070552825928</v>
      </c>
      <c r="E4655">
        <v>56.475120945504273</v>
      </c>
    </row>
    <row r="4656" spans="1:5" x14ac:dyDescent="0.3">
      <c r="A4656">
        <v>106.9100000000326</v>
      </c>
      <c r="B4656">
        <v>6416.1376953125</v>
      </c>
      <c r="C4656">
        <v>1.0805966854095459</v>
      </c>
      <c r="D4656">
        <v>1.0805966854095459</v>
      </c>
      <c r="E4656">
        <v>56.47675363593396</v>
      </c>
    </row>
    <row r="4657" spans="1:5" x14ac:dyDescent="0.3">
      <c r="A4657">
        <v>107.01000000000931</v>
      </c>
      <c r="B4657">
        <v>6416.77587890625</v>
      </c>
      <c r="C4657">
        <v>1.0829999446868896</v>
      </c>
      <c r="D4657">
        <v>1.0829999446868896</v>
      </c>
      <c r="E4657">
        <v>56.478451176217163</v>
      </c>
    </row>
    <row r="4658" spans="1:5" x14ac:dyDescent="0.3">
      <c r="A4658">
        <v>107.10999999998603</v>
      </c>
      <c r="B4658">
        <v>6416.4775390625</v>
      </c>
      <c r="C4658">
        <v>1.0829950571060181</v>
      </c>
      <c r="D4658">
        <v>1.0829950571060181</v>
      </c>
      <c r="E4658">
        <v>56.480108662179077</v>
      </c>
    </row>
    <row r="4659" spans="1:5" x14ac:dyDescent="0.3">
      <c r="A4659">
        <v>107.21000000007916</v>
      </c>
      <c r="B4659">
        <v>6416.56884765625</v>
      </c>
      <c r="C4659">
        <v>1.0853978395462036</v>
      </c>
      <c r="D4659">
        <v>1.0853978395462036</v>
      </c>
      <c r="E4659">
        <v>56.481789989998902</v>
      </c>
    </row>
    <row r="4660" spans="1:5" x14ac:dyDescent="0.3">
      <c r="A4660">
        <v>107.31000000005588</v>
      </c>
      <c r="B4660">
        <v>6416.09326171875</v>
      </c>
      <c r="C4660">
        <v>1.0860016345977783</v>
      </c>
      <c r="D4660">
        <v>1.0860016345977783</v>
      </c>
      <c r="E4660">
        <v>56.483431025078858</v>
      </c>
    </row>
    <row r="4661" spans="1:5" x14ac:dyDescent="0.3">
      <c r="A4661">
        <v>107.4100000000326</v>
      </c>
      <c r="B4661">
        <v>6416.025390625</v>
      </c>
      <c r="C4661">
        <v>1.0866022109985352</v>
      </c>
      <c r="D4661">
        <v>1.0866022109985352</v>
      </c>
      <c r="E4661">
        <v>56.485113306572998</v>
      </c>
    </row>
    <row r="4662" spans="1:5" x14ac:dyDescent="0.3">
      <c r="A4662">
        <v>107.51000000000931</v>
      </c>
      <c r="B4662">
        <v>6415.04833984375</v>
      </c>
      <c r="C4662">
        <v>1.0901929140090942</v>
      </c>
      <c r="D4662">
        <v>1.0901929140090942</v>
      </c>
      <c r="E4662">
        <v>56.486769838860596</v>
      </c>
    </row>
    <row r="4663" spans="1:5" x14ac:dyDescent="0.3">
      <c r="A4663">
        <v>107.60999999998603</v>
      </c>
      <c r="B4663">
        <v>6414.2578125</v>
      </c>
      <c r="C4663">
        <v>1.0919994115829468</v>
      </c>
      <c r="D4663">
        <v>1.0919994115829468</v>
      </c>
      <c r="E4663">
        <v>56.488443537285889</v>
      </c>
    </row>
    <row r="4664" spans="1:5" x14ac:dyDescent="0.3">
      <c r="A4664">
        <v>107.71000000007916</v>
      </c>
      <c r="B4664">
        <v>6414.28759765625</v>
      </c>
      <c r="C4664">
        <v>1.0920010805130005</v>
      </c>
      <c r="D4664">
        <v>1.0920010805130005</v>
      </c>
      <c r="E4664">
        <v>56.490108652642334</v>
      </c>
    </row>
    <row r="4665" spans="1:5" x14ac:dyDescent="0.3">
      <c r="A4665">
        <v>107.81000000005588</v>
      </c>
      <c r="B4665">
        <v>6413.4794921875</v>
      </c>
      <c r="C4665">
        <v>1.0932010412216187</v>
      </c>
      <c r="D4665">
        <v>1.0932010412216187</v>
      </c>
      <c r="E4665">
        <v>56.491741343072022</v>
      </c>
    </row>
    <row r="4666" spans="1:5" x14ac:dyDescent="0.3">
      <c r="A4666">
        <v>107.9100000000326</v>
      </c>
      <c r="B4666">
        <v>6413.4208984375</v>
      </c>
      <c r="C4666">
        <v>1.0955989360809326</v>
      </c>
      <c r="D4666">
        <v>1.0955989360809326</v>
      </c>
      <c r="E4666">
        <v>56.493439837029541</v>
      </c>
    </row>
    <row r="4667" spans="1:5" x14ac:dyDescent="0.3">
      <c r="A4667">
        <v>108.01000000000931</v>
      </c>
      <c r="B4667">
        <v>6413.306640625</v>
      </c>
      <c r="C4667">
        <v>1.0967999696731567</v>
      </c>
      <c r="D4667">
        <v>1.0967999696731567</v>
      </c>
      <c r="E4667">
        <v>56.495088739922608</v>
      </c>
    </row>
    <row r="4668" spans="1:5" x14ac:dyDescent="0.3">
      <c r="A4668">
        <v>108.10999999998603</v>
      </c>
      <c r="B4668">
        <v>6413.06005859375</v>
      </c>
      <c r="C4668">
        <v>1.0986027717590332</v>
      </c>
      <c r="D4668">
        <v>1.0986027717590332</v>
      </c>
      <c r="E4668">
        <v>56.496786280205811</v>
      </c>
    </row>
    <row r="4669" spans="1:5" x14ac:dyDescent="0.3">
      <c r="A4669">
        <v>108.21000000007916</v>
      </c>
      <c r="B4669">
        <v>6412.62646484375</v>
      </c>
      <c r="C4669">
        <v>1.1015999317169189</v>
      </c>
      <c r="D4669">
        <v>1.1015999317169189</v>
      </c>
      <c r="E4669">
        <v>56.498411341240967</v>
      </c>
    </row>
    <row r="4670" spans="1:5" x14ac:dyDescent="0.3">
      <c r="A4670">
        <v>108.31000000005588</v>
      </c>
      <c r="B4670">
        <v>6412.1201171875</v>
      </c>
      <c r="C4670">
        <v>1.1033999919891357</v>
      </c>
      <c r="D4670">
        <v>1.1033999919891357</v>
      </c>
      <c r="E4670">
        <v>56.500101252129639</v>
      </c>
    </row>
    <row r="4671" spans="1:5" x14ac:dyDescent="0.3">
      <c r="A4671">
        <v>108.4100000000326</v>
      </c>
      <c r="B4671">
        <v>6411.7138671875</v>
      </c>
      <c r="C4671">
        <v>1.1051967144012451</v>
      </c>
      <c r="D4671">
        <v>1.1051967144012451</v>
      </c>
      <c r="E4671">
        <v>56.501766367486084</v>
      </c>
    </row>
    <row r="4672" spans="1:5" x14ac:dyDescent="0.3">
      <c r="A4672">
        <v>108.51000000000931</v>
      </c>
      <c r="B4672">
        <v>6411.5</v>
      </c>
      <c r="C4672">
        <v>1.1081994771957397</v>
      </c>
      <c r="D4672">
        <v>1.1081994771957397</v>
      </c>
      <c r="E4672">
        <v>56.503431482842529</v>
      </c>
    </row>
    <row r="4673" spans="1:5" x14ac:dyDescent="0.3">
      <c r="A4673">
        <v>108.60999999998603</v>
      </c>
      <c r="B4673">
        <v>6412.26513671875</v>
      </c>
      <c r="C4673">
        <v>1.106407642364502</v>
      </c>
      <c r="D4673">
        <v>1.106407642364502</v>
      </c>
      <c r="E4673">
        <v>56.505096598198975</v>
      </c>
    </row>
    <row r="4674" spans="1:5" x14ac:dyDescent="0.3">
      <c r="A4674">
        <v>108.71000000007916</v>
      </c>
      <c r="B4674">
        <v>6412.763671875</v>
      </c>
      <c r="C4674">
        <v>1.109397292137146</v>
      </c>
      <c r="D4674">
        <v>1.109397292137146</v>
      </c>
      <c r="E4674">
        <v>56.506746454766358</v>
      </c>
    </row>
    <row r="4675" spans="1:5" x14ac:dyDescent="0.3">
      <c r="A4675">
        <v>108.78000000002794</v>
      </c>
      <c r="B4675">
        <v>6413.9248046875</v>
      </c>
      <c r="C4675">
        <v>1.1094087362289429</v>
      </c>
      <c r="D4675">
        <v>1.1094087362289429</v>
      </c>
      <c r="E4675">
        <v>56.507927103570069</v>
      </c>
    </row>
    <row r="4676" spans="1:5" x14ac:dyDescent="0.3">
      <c r="A4676">
        <v>108.88000000000466</v>
      </c>
      <c r="B4676">
        <v>6414.25927734375</v>
      </c>
      <c r="C4676">
        <v>1.1135978698730469</v>
      </c>
      <c r="D4676">
        <v>1.1135978698730469</v>
      </c>
      <c r="E4676">
        <v>56.509568377068604</v>
      </c>
    </row>
    <row r="4677" spans="1:5" x14ac:dyDescent="0.3">
      <c r="A4677">
        <v>108.98000000009779</v>
      </c>
      <c r="B4677">
        <v>6413.76806640625</v>
      </c>
      <c r="C4677">
        <v>1.1153994798660278</v>
      </c>
      <c r="D4677">
        <v>1.1153994798660278</v>
      </c>
      <c r="E4677">
        <v>56.511249704888428</v>
      </c>
    </row>
    <row r="4678" spans="1:5" x14ac:dyDescent="0.3">
      <c r="A4678">
        <v>109.08000000007451</v>
      </c>
      <c r="B4678">
        <v>6414.087890625</v>
      </c>
      <c r="C4678">
        <v>1.1160000562667847</v>
      </c>
      <c r="D4678">
        <v>1.1160000562667847</v>
      </c>
      <c r="E4678">
        <v>56.512914820244873</v>
      </c>
    </row>
    <row r="4679" spans="1:5" x14ac:dyDescent="0.3">
      <c r="A4679">
        <v>109.18000000005122</v>
      </c>
      <c r="B4679">
        <v>6414.55517578125</v>
      </c>
      <c r="C4679">
        <v>1.118399977684021</v>
      </c>
      <c r="D4679">
        <v>1.118399977684021</v>
      </c>
      <c r="E4679">
        <v>56.514580889275635</v>
      </c>
    </row>
    <row r="4680" spans="1:5" x14ac:dyDescent="0.3">
      <c r="A4680">
        <v>109.28000000002794</v>
      </c>
      <c r="B4680">
        <v>6414.7548828125</v>
      </c>
      <c r="C4680">
        <v>1.1190071105957031</v>
      </c>
      <c r="D4680">
        <v>1.1190071105957031</v>
      </c>
      <c r="E4680">
        <v>56.516262217095459</v>
      </c>
    </row>
    <row r="4681" spans="1:5" x14ac:dyDescent="0.3">
      <c r="A4681">
        <v>109.38000000000466</v>
      </c>
      <c r="B4681">
        <v>6414.73486328125</v>
      </c>
      <c r="C4681">
        <v>1.119598388671875</v>
      </c>
      <c r="D4681">
        <v>1.119598388671875</v>
      </c>
      <c r="E4681">
        <v>56.517911119988526</v>
      </c>
    </row>
    <row r="4682" spans="1:5" x14ac:dyDescent="0.3">
      <c r="A4682">
        <v>109.48000000009779</v>
      </c>
      <c r="B4682">
        <v>6414.7080078125</v>
      </c>
      <c r="C4682">
        <v>1.1249847412109375</v>
      </c>
      <c r="D4682">
        <v>1.1249847412109375</v>
      </c>
      <c r="E4682">
        <v>56.519601030877197</v>
      </c>
    </row>
    <row r="4683" spans="1:5" x14ac:dyDescent="0.3">
      <c r="A4683">
        <v>109.58000000007451</v>
      </c>
      <c r="B4683">
        <v>6414.1171875</v>
      </c>
      <c r="C4683">
        <v>1.1244055032730103</v>
      </c>
      <c r="D4683">
        <v>1.1244055032730103</v>
      </c>
      <c r="E4683">
        <v>56.521217508843506</v>
      </c>
    </row>
    <row r="4684" spans="1:5" x14ac:dyDescent="0.3">
      <c r="A4684">
        <v>109.6600000000326</v>
      </c>
      <c r="B4684">
        <v>6415.1748046875</v>
      </c>
      <c r="C4684">
        <v>1.1274000406265259</v>
      </c>
      <c r="D4684">
        <v>1.1274000406265259</v>
      </c>
      <c r="E4684">
        <v>56.522579355767334</v>
      </c>
    </row>
    <row r="4685" spans="1:5" x14ac:dyDescent="0.3">
      <c r="A4685">
        <v>109.76000000000931</v>
      </c>
      <c r="B4685">
        <v>6415.13427734375</v>
      </c>
      <c r="C4685">
        <v>1.1268049478530884</v>
      </c>
      <c r="D4685">
        <v>1.1268049478530884</v>
      </c>
      <c r="E4685">
        <v>56.524244471123779</v>
      </c>
    </row>
    <row r="4686" spans="1:5" x14ac:dyDescent="0.3">
      <c r="A4686">
        <v>109.85999999998603</v>
      </c>
      <c r="B4686">
        <v>6414.92919921875</v>
      </c>
      <c r="C4686">
        <v>1.128600001335144</v>
      </c>
      <c r="D4686">
        <v>1.128600001335144</v>
      </c>
      <c r="E4686">
        <v>56.525918169549072</v>
      </c>
    </row>
    <row r="4687" spans="1:5" x14ac:dyDescent="0.3">
      <c r="A4687">
        <v>109.96000000007916</v>
      </c>
      <c r="B4687">
        <v>6414.68115234375</v>
      </c>
      <c r="C4687">
        <v>1.132201075553894</v>
      </c>
      <c r="D4687">
        <v>1.132201075553894</v>
      </c>
      <c r="E4687">
        <v>56.527591867974365</v>
      </c>
    </row>
    <row r="4688" spans="1:5" x14ac:dyDescent="0.3">
      <c r="A4688">
        <v>110.06000000005588</v>
      </c>
      <c r="B4688">
        <v>6414.93310546875</v>
      </c>
      <c r="C4688">
        <v>1.1316059827804565</v>
      </c>
      <c r="D4688">
        <v>1.1316059827804565</v>
      </c>
      <c r="E4688">
        <v>56.529232187798584</v>
      </c>
    </row>
    <row r="4689" spans="1:5" x14ac:dyDescent="0.3">
      <c r="A4689">
        <v>110.1600000000326</v>
      </c>
      <c r="B4689">
        <v>6415.2861328125</v>
      </c>
      <c r="C4689">
        <v>1.1357879638671875</v>
      </c>
      <c r="D4689">
        <v>1.1357879638671875</v>
      </c>
      <c r="E4689">
        <v>56.530922098687256</v>
      </c>
    </row>
    <row r="4690" spans="1:5" x14ac:dyDescent="0.3">
      <c r="A4690">
        <v>110.26000000000931</v>
      </c>
      <c r="B4690">
        <v>6415.53857421875</v>
      </c>
      <c r="C4690">
        <v>1.138191819190979</v>
      </c>
      <c r="D4690">
        <v>1.138191819190979</v>
      </c>
      <c r="E4690">
        <v>56.532562418511475</v>
      </c>
    </row>
    <row r="4691" spans="1:5" x14ac:dyDescent="0.3">
      <c r="A4691">
        <v>110.35999999998603</v>
      </c>
      <c r="B4691">
        <v>6416.2373046875</v>
      </c>
      <c r="C4691">
        <v>1.1364054679870605</v>
      </c>
      <c r="D4691">
        <v>1.1364054679870605</v>
      </c>
      <c r="E4691">
        <v>56.534260912468994</v>
      </c>
    </row>
    <row r="4692" spans="1:5" x14ac:dyDescent="0.3">
      <c r="A4692">
        <v>110.46000000007916</v>
      </c>
      <c r="B4692">
        <v>6416.2470703125</v>
      </c>
      <c r="C4692">
        <v>1.1370060443878174</v>
      </c>
      <c r="D4692">
        <v>1.1370060443878174</v>
      </c>
      <c r="E4692">
        <v>56.535909815362061</v>
      </c>
    </row>
    <row r="4693" spans="1:5" x14ac:dyDescent="0.3">
      <c r="A4693">
        <v>110.56000000005588</v>
      </c>
      <c r="B4693">
        <v>6417.44921875</v>
      </c>
      <c r="C4693">
        <v>1.1423907279968262</v>
      </c>
      <c r="D4693">
        <v>1.1423907279968262</v>
      </c>
      <c r="E4693">
        <v>56.53760830931958</v>
      </c>
    </row>
    <row r="4694" spans="1:5" x14ac:dyDescent="0.3">
      <c r="A4694">
        <v>110.6600000000326</v>
      </c>
      <c r="B4694">
        <v>6418.34423828125</v>
      </c>
      <c r="C4694">
        <v>1.1418000459671021</v>
      </c>
      <c r="D4694">
        <v>1.1418000459671021</v>
      </c>
      <c r="E4694">
        <v>56.539257212212647</v>
      </c>
    </row>
    <row r="4695" spans="1:5" x14ac:dyDescent="0.3">
      <c r="A4695">
        <v>110.76000000000931</v>
      </c>
      <c r="B4695">
        <v>6418.3662109375</v>
      </c>
      <c r="C4695">
        <v>1.1435978412628174</v>
      </c>
      <c r="D4695">
        <v>1.1435978412628174</v>
      </c>
      <c r="E4695">
        <v>56.540938540032471</v>
      </c>
    </row>
    <row r="4696" spans="1:5" x14ac:dyDescent="0.3">
      <c r="A4696">
        <v>110.85999999998603</v>
      </c>
      <c r="B4696">
        <v>6418.267578125</v>
      </c>
      <c r="C4696">
        <v>1.147193431854248</v>
      </c>
      <c r="D4696">
        <v>1.147193431854248</v>
      </c>
      <c r="E4696">
        <v>56.542612238457764</v>
      </c>
    </row>
    <row r="4697" spans="1:5" x14ac:dyDescent="0.3">
      <c r="A4697">
        <v>110.96000000007916</v>
      </c>
      <c r="B4697">
        <v>6417.87939453125</v>
      </c>
      <c r="C4697">
        <v>1.146003246307373</v>
      </c>
      <c r="D4697">
        <v>1.146003246307373</v>
      </c>
      <c r="E4697">
        <v>56.544253511956299</v>
      </c>
    </row>
    <row r="4698" spans="1:5" x14ac:dyDescent="0.3">
      <c r="A4698">
        <v>111.06000000005588</v>
      </c>
      <c r="B4698">
        <v>6416.9912109375</v>
      </c>
      <c r="C4698">
        <v>1.1483999490737915</v>
      </c>
      <c r="D4698">
        <v>1.1483999490737915</v>
      </c>
      <c r="E4698">
        <v>56.54595963530835</v>
      </c>
    </row>
    <row r="4699" spans="1:5" x14ac:dyDescent="0.3">
      <c r="A4699">
        <v>111.1600000000326</v>
      </c>
      <c r="B4699">
        <v>6416.58154296875</v>
      </c>
      <c r="C4699">
        <v>1.1525945663452148</v>
      </c>
      <c r="D4699">
        <v>1.1525945663452148</v>
      </c>
      <c r="E4699">
        <v>56.547608538201416</v>
      </c>
    </row>
    <row r="4700" spans="1:5" x14ac:dyDescent="0.3">
      <c r="A4700">
        <v>111.26000000000931</v>
      </c>
      <c r="B4700">
        <v>6416.7109375</v>
      </c>
      <c r="C4700">
        <v>1.1502044200897217</v>
      </c>
      <c r="D4700">
        <v>1.1502044200897217</v>
      </c>
      <c r="E4700">
        <v>56.549282236626709</v>
      </c>
    </row>
    <row r="4701" spans="1:5" x14ac:dyDescent="0.3">
      <c r="A4701">
        <v>111.35999999998603</v>
      </c>
      <c r="B4701">
        <v>6416.18359375</v>
      </c>
      <c r="C4701">
        <v>1.1513999700546265</v>
      </c>
      <c r="D4701">
        <v>1.1513999700546265</v>
      </c>
      <c r="E4701">
        <v>56.550938768914307</v>
      </c>
    </row>
    <row r="4702" spans="1:5" x14ac:dyDescent="0.3">
      <c r="A4702">
        <v>111.46000000007916</v>
      </c>
      <c r="B4702">
        <v>6415.7294921875</v>
      </c>
      <c r="C4702">
        <v>1.156794548034668</v>
      </c>
      <c r="D4702">
        <v>1.156794548034668</v>
      </c>
      <c r="E4702">
        <v>56.552621050408447</v>
      </c>
    </row>
    <row r="4703" spans="1:5" x14ac:dyDescent="0.3">
      <c r="A4703">
        <v>111.56000000005588</v>
      </c>
      <c r="B4703">
        <v>6415.37255859375</v>
      </c>
      <c r="C4703">
        <v>1.1562011241912842</v>
      </c>
      <c r="D4703">
        <v>1.1562011241912842</v>
      </c>
      <c r="E4703">
        <v>56.554269953301514</v>
      </c>
    </row>
    <row r="4704" spans="1:5" x14ac:dyDescent="0.3">
      <c r="A4704">
        <v>111.6600000000326</v>
      </c>
      <c r="B4704">
        <v>6414.921875</v>
      </c>
      <c r="C4704">
        <v>1.1568000316619873</v>
      </c>
      <c r="D4704">
        <v>1.1568000316619873</v>
      </c>
      <c r="E4704">
        <v>56.555951281121338</v>
      </c>
    </row>
    <row r="4705" spans="1:5" x14ac:dyDescent="0.3">
      <c r="A4705">
        <v>111.76000000000931</v>
      </c>
      <c r="B4705">
        <v>6415.0048828125</v>
      </c>
      <c r="C4705">
        <v>1.1610000133514404</v>
      </c>
      <c r="D4705">
        <v>1.1610000133514404</v>
      </c>
      <c r="E4705">
        <v>56.557608767083252</v>
      </c>
    </row>
    <row r="4706" spans="1:5" x14ac:dyDescent="0.3">
      <c r="A4706">
        <v>111.85999999998603</v>
      </c>
      <c r="B4706">
        <v>6414.9208984375</v>
      </c>
      <c r="C4706">
        <v>1.1610038280487061</v>
      </c>
      <c r="D4706">
        <v>1.1610038280487061</v>
      </c>
      <c r="E4706">
        <v>56.559249086907471</v>
      </c>
    </row>
    <row r="4707" spans="1:5" x14ac:dyDescent="0.3">
      <c r="A4707">
        <v>111.96000000007916</v>
      </c>
      <c r="B4707">
        <v>6415.4677734375</v>
      </c>
      <c r="C4707">
        <v>1.1621989011764526</v>
      </c>
      <c r="D4707">
        <v>1.1621989011764526</v>
      </c>
      <c r="E4707">
        <v>56.560938997796143</v>
      </c>
    </row>
    <row r="4708" spans="1:5" x14ac:dyDescent="0.3">
      <c r="A4708">
        <v>112.06000000005588</v>
      </c>
      <c r="B4708">
        <v>6415.291015625</v>
      </c>
      <c r="C4708">
        <v>1.1651978492736816</v>
      </c>
      <c r="D4708">
        <v>1.1651978492736816</v>
      </c>
      <c r="E4708">
        <v>56.562587900689209</v>
      </c>
    </row>
    <row r="4709" spans="1:5" x14ac:dyDescent="0.3">
      <c r="A4709">
        <v>112.14000000001397</v>
      </c>
      <c r="B4709">
        <v>6416.3125</v>
      </c>
      <c r="C4709">
        <v>1.1657989025115967</v>
      </c>
      <c r="D4709">
        <v>1.1657989025115967</v>
      </c>
      <c r="E4709">
        <v>56.563949747613037</v>
      </c>
    </row>
    <row r="4710" spans="1:5" x14ac:dyDescent="0.3">
      <c r="A4710">
        <v>112.23999999999069</v>
      </c>
      <c r="B4710">
        <v>6416.13525390625</v>
      </c>
      <c r="C4710">
        <v>1.1670000553131104</v>
      </c>
      <c r="D4710">
        <v>1.1670000553131104</v>
      </c>
      <c r="E4710">
        <v>56.565591021111572</v>
      </c>
    </row>
    <row r="4711" spans="1:5" x14ac:dyDescent="0.3">
      <c r="A4711">
        <v>112.34000000008382</v>
      </c>
      <c r="B4711">
        <v>6415.9052734375</v>
      </c>
      <c r="C4711">
        <v>1.1699929237365723</v>
      </c>
      <c r="D4711">
        <v>1.1699929237365723</v>
      </c>
      <c r="E4711">
        <v>56.567264361908997</v>
      </c>
    </row>
    <row r="4712" spans="1:5" x14ac:dyDescent="0.3">
      <c r="A4712">
        <v>112.44000000006054</v>
      </c>
      <c r="B4712">
        <v>6416.51025390625</v>
      </c>
      <c r="C4712">
        <v>1.1706032752990723</v>
      </c>
      <c r="D4712">
        <v>1.1706032752990723</v>
      </c>
      <c r="E4712">
        <v>56.568921847870911</v>
      </c>
    </row>
    <row r="4713" spans="1:5" x14ac:dyDescent="0.3">
      <c r="A4713">
        <v>112.54000000003725</v>
      </c>
      <c r="B4713">
        <v>6416.55712890625</v>
      </c>
      <c r="C4713">
        <v>1.1712000370025635</v>
      </c>
      <c r="D4713">
        <v>1.1712000370025635</v>
      </c>
      <c r="E4713">
        <v>56.570603175690735</v>
      </c>
    </row>
    <row r="4714" spans="1:5" x14ac:dyDescent="0.3">
      <c r="A4714">
        <v>112.64000000001397</v>
      </c>
      <c r="B4714">
        <v>6415.85595703125</v>
      </c>
      <c r="C4714">
        <v>1.1735988855361938</v>
      </c>
      <c r="D4714">
        <v>1.1735988855361938</v>
      </c>
      <c r="E4714">
        <v>56.572252078583801</v>
      </c>
    </row>
    <row r="4715" spans="1:5" x14ac:dyDescent="0.3">
      <c r="A4715">
        <v>112.73999999999069</v>
      </c>
      <c r="B4715">
        <v>6415.86572265625</v>
      </c>
      <c r="C4715">
        <v>1.1753978729248047</v>
      </c>
      <c r="D4715">
        <v>1.1753978729248047</v>
      </c>
      <c r="E4715">
        <v>56.573900981476868</v>
      </c>
    </row>
    <row r="4716" spans="1:5" x14ac:dyDescent="0.3">
      <c r="A4716">
        <v>112.84000000008382</v>
      </c>
      <c r="B4716">
        <v>6416.732421875</v>
      </c>
      <c r="C4716">
        <v>1.1766027212142944</v>
      </c>
      <c r="D4716">
        <v>1.1766027212142944</v>
      </c>
      <c r="E4716">
        <v>56.57559089236554</v>
      </c>
    </row>
    <row r="4717" spans="1:5" x14ac:dyDescent="0.3">
      <c r="A4717">
        <v>112.94000000006054</v>
      </c>
      <c r="B4717">
        <v>6416.42333984375</v>
      </c>
      <c r="C4717">
        <v>1.1778011322021484</v>
      </c>
      <c r="D4717">
        <v>1.1778011322021484</v>
      </c>
      <c r="E4717">
        <v>56.577232165864075</v>
      </c>
    </row>
    <row r="4718" spans="1:5" x14ac:dyDescent="0.3">
      <c r="A4718">
        <v>113.04000000003725</v>
      </c>
      <c r="B4718">
        <v>6417.36767578125</v>
      </c>
      <c r="C4718">
        <v>1.1807929277420044</v>
      </c>
      <c r="D4718">
        <v>1.1807929277420044</v>
      </c>
      <c r="E4718">
        <v>56.578929706147278</v>
      </c>
    </row>
    <row r="4719" spans="1:5" x14ac:dyDescent="0.3">
      <c r="A4719">
        <v>113.14000000001397</v>
      </c>
      <c r="B4719">
        <v>6417.6865234375</v>
      </c>
      <c r="C4719">
        <v>1.181399941444397</v>
      </c>
      <c r="D4719">
        <v>1.181399941444397</v>
      </c>
      <c r="E4719">
        <v>56.580570979645813</v>
      </c>
    </row>
    <row r="4720" spans="1:5" x14ac:dyDescent="0.3">
      <c r="A4720">
        <v>113.23999999999069</v>
      </c>
      <c r="B4720">
        <v>6417.86572265625</v>
      </c>
      <c r="C4720">
        <v>1.1831989288330078</v>
      </c>
      <c r="D4720">
        <v>1.1831989288330078</v>
      </c>
      <c r="E4720">
        <v>56.582252307465637</v>
      </c>
    </row>
    <row r="4721" spans="1:5" x14ac:dyDescent="0.3">
      <c r="A4721">
        <v>113.34000000008382</v>
      </c>
      <c r="B4721">
        <v>6417.716796875</v>
      </c>
      <c r="C4721">
        <v>1.1844027042388916</v>
      </c>
      <c r="D4721">
        <v>1.1844027042388916</v>
      </c>
      <c r="E4721">
        <v>56.583901210358704</v>
      </c>
    </row>
    <row r="4722" spans="1:5" x14ac:dyDescent="0.3">
      <c r="A4722">
        <v>113.44000000006054</v>
      </c>
      <c r="B4722">
        <v>6418.232421875</v>
      </c>
      <c r="C4722">
        <v>1.1861989498138428</v>
      </c>
      <c r="D4722">
        <v>1.1861989498138428</v>
      </c>
      <c r="E4722">
        <v>56.585582538178528</v>
      </c>
    </row>
    <row r="4723" spans="1:5" x14ac:dyDescent="0.3">
      <c r="A4723">
        <v>113.54000000003725</v>
      </c>
      <c r="B4723">
        <v>6417.74365234375</v>
      </c>
      <c r="C4723">
        <v>1.1891939640045166</v>
      </c>
      <c r="D4723">
        <v>1.1891939640045166</v>
      </c>
      <c r="E4723">
        <v>56.587256236603821</v>
      </c>
    </row>
    <row r="4724" spans="1:5" x14ac:dyDescent="0.3">
      <c r="A4724">
        <v>113.64000000001397</v>
      </c>
      <c r="B4724">
        <v>6417.41162109375</v>
      </c>
      <c r="C4724">
        <v>1.1898038387298584</v>
      </c>
      <c r="D4724">
        <v>1.1898038387298584</v>
      </c>
      <c r="E4724">
        <v>56.588913722565735</v>
      </c>
    </row>
    <row r="4725" spans="1:5" x14ac:dyDescent="0.3">
      <c r="A4725">
        <v>113.73999999999069</v>
      </c>
      <c r="B4725">
        <v>6418.22021484375</v>
      </c>
      <c r="C4725">
        <v>1.19159996509552</v>
      </c>
      <c r="D4725">
        <v>1.19159996509552</v>
      </c>
      <c r="E4725">
        <v>56.590587420991028</v>
      </c>
    </row>
    <row r="4726" spans="1:5" x14ac:dyDescent="0.3">
      <c r="A4726">
        <v>113.84000000008382</v>
      </c>
      <c r="B4726">
        <v>6418.13720703125</v>
      </c>
      <c r="C4726">
        <v>1.1934000253677368</v>
      </c>
      <c r="D4726">
        <v>1.1934000253677368</v>
      </c>
      <c r="E4726">
        <v>56.592227740815247</v>
      </c>
    </row>
    <row r="4727" spans="1:5" x14ac:dyDescent="0.3">
      <c r="A4727">
        <v>113.94000000006054</v>
      </c>
      <c r="B4727">
        <v>6418.11181640625</v>
      </c>
      <c r="C4727">
        <v>1.1957999467849731</v>
      </c>
      <c r="D4727">
        <v>1.1957999467849731</v>
      </c>
      <c r="E4727">
        <v>56.593942447236145</v>
      </c>
    </row>
    <row r="4728" spans="1:5" x14ac:dyDescent="0.3">
      <c r="A4728">
        <v>114.04000000003725</v>
      </c>
      <c r="B4728">
        <v>6417.5205078125</v>
      </c>
      <c r="C4728">
        <v>1.1970000267028809</v>
      </c>
      <c r="D4728">
        <v>1.1970000267028809</v>
      </c>
      <c r="E4728">
        <v>56.595575137665833</v>
      </c>
    </row>
    <row r="4729" spans="1:5" x14ac:dyDescent="0.3">
      <c r="A4729">
        <v>114.14000000001397</v>
      </c>
      <c r="B4729">
        <v>6417.0625</v>
      </c>
      <c r="C4729">
        <v>1.1993978023529053</v>
      </c>
      <c r="D4729">
        <v>1.1993978023529053</v>
      </c>
      <c r="E4729">
        <v>56.597256465485657</v>
      </c>
    </row>
    <row r="4730" spans="1:5" x14ac:dyDescent="0.3">
      <c r="A4730">
        <v>114.23999999999069</v>
      </c>
      <c r="B4730">
        <v>6416.70361328125</v>
      </c>
      <c r="C4730">
        <v>1.2012015581130981</v>
      </c>
      <c r="D4730">
        <v>1.2012015581130981</v>
      </c>
      <c r="E4730">
        <v>56.598913951447571</v>
      </c>
    </row>
    <row r="4731" spans="1:5" x14ac:dyDescent="0.3">
      <c r="A4731">
        <v>114.34000000008382</v>
      </c>
      <c r="B4731">
        <v>6417.26318359375</v>
      </c>
      <c r="C4731">
        <v>1.2023999691009521</v>
      </c>
      <c r="D4731">
        <v>1.2023999691009521</v>
      </c>
      <c r="E4731">
        <v>56.600587649872864</v>
      </c>
    </row>
    <row r="4732" spans="1:5" x14ac:dyDescent="0.3">
      <c r="A4732">
        <v>114.44000000006054</v>
      </c>
      <c r="B4732">
        <v>6416.69677734375</v>
      </c>
      <c r="C4732">
        <v>1.2053978443145752</v>
      </c>
      <c r="D4732">
        <v>1.2053978443145752</v>
      </c>
      <c r="E4732">
        <v>56.602261348298157</v>
      </c>
    </row>
    <row r="4733" spans="1:5" x14ac:dyDescent="0.3">
      <c r="A4733">
        <v>114.51000000000931</v>
      </c>
      <c r="B4733">
        <v>6415.634765625</v>
      </c>
      <c r="C4733">
        <v>1.2059988975524902</v>
      </c>
      <c r="D4733">
        <v>1.2059988975524902</v>
      </c>
      <c r="E4733">
        <v>56.60340957217511</v>
      </c>
    </row>
    <row r="4734" spans="1:5" x14ac:dyDescent="0.3">
      <c r="A4734">
        <v>114.60999999998603</v>
      </c>
      <c r="B4734">
        <v>6415.796875</v>
      </c>
      <c r="C4734">
        <v>1.2083978652954102</v>
      </c>
      <c r="D4734">
        <v>1.2083978652954102</v>
      </c>
      <c r="E4734">
        <v>56.605115695527161</v>
      </c>
    </row>
    <row r="4735" spans="1:5" x14ac:dyDescent="0.3">
      <c r="A4735">
        <v>114.70000000006985</v>
      </c>
      <c r="B4735">
        <v>6416.80712890625</v>
      </c>
      <c r="C4735">
        <v>1.2095988988876343</v>
      </c>
      <c r="D4735">
        <v>1.2095988988876343</v>
      </c>
      <c r="E4735">
        <v>56.606584353974426</v>
      </c>
    </row>
    <row r="4736" spans="1:5" x14ac:dyDescent="0.3">
      <c r="A4736">
        <v>114.80000000004657</v>
      </c>
      <c r="B4736">
        <v>6417.21875</v>
      </c>
      <c r="C4736">
        <v>1.2108000516891479</v>
      </c>
      <c r="D4736">
        <v>1.2108000516891479</v>
      </c>
      <c r="E4736">
        <v>56.608274264863098</v>
      </c>
    </row>
    <row r="4737" spans="1:5" x14ac:dyDescent="0.3">
      <c r="A4737">
        <v>114.90000000002328</v>
      </c>
      <c r="B4737">
        <v>6417.26611328125</v>
      </c>
      <c r="C4737">
        <v>1.2125999927520752</v>
      </c>
      <c r="D4737">
        <v>1.2125999927520752</v>
      </c>
      <c r="E4737">
        <v>56.609947963288391</v>
      </c>
    </row>
    <row r="4738" spans="1:5" x14ac:dyDescent="0.3">
      <c r="A4738">
        <v>115</v>
      </c>
      <c r="B4738">
        <v>6416.53662109375</v>
      </c>
      <c r="C4738">
        <v>1.2144005298614502</v>
      </c>
      <c r="D4738">
        <v>1.2144005298614502</v>
      </c>
      <c r="E4738">
        <v>56.611596866181458</v>
      </c>
    </row>
    <row r="4739" spans="1:5" x14ac:dyDescent="0.3">
      <c r="A4739">
        <v>115.10000000009313</v>
      </c>
      <c r="B4739">
        <v>6416.0205078125</v>
      </c>
      <c r="C4739">
        <v>1.2167989015579224</v>
      </c>
      <c r="D4739">
        <v>1.2167989015579224</v>
      </c>
      <c r="E4739">
        <v>56.613278194001282</v>
      </c>
    </row>
    <row r="4740" spans="1:5" x14ac:dyDescent="0.3">
      <c r="A4740">
        <v>115.20000000006985</v>
      </c>
      <c r="B4740">
        <v>6415.4853515625</v>
      </c>
      <c r="C4740">
        <v>1.218000054359436</v>
      </c>
      <c r="D4740">
        <v>1.218000054359436</v>
      </c>
      <c r="E4740">
        <v>56.614927096894348</v>
      </c>
    </row>
    <row r="4741" spans="1:5" x14ac:dyDescent="0.3">
      <c r="A4741">
        <v>115.30000000004657</v>
      </c>
      <c r="B4741">
        <v>6415.462890625</v>
      </c>
      <c r="C4741">
        <v>1.2192000150680542</v>
      </c>
      <c r="D4741">
        <v>1.2192000150680542</v>
      </c>
      <c r="E4741">
        <v>56.616625590851868</v>
      </c>
    </row>
    <row r="4742" spans="1:5" x14ac:dyDescent="0.3">
      <c r="A4742">
        <v>115.38000000000466</v>
      </c>
      <c r="B4742">
        <v>6414.404296875</v>
      </c>
      <c r="C4742">
        <v>1.2209978103637695</v>
      </c>
      <c r="D4742">
        <v>1.2209978103637695</v>
      </c>
      <c r="E4742">
        <v>56.617937846711243</v>
      </c>
    </row>
    <row r="4743" spans="1:5" x14ac:dyDescent="0.3">
      <c r="A4743">
        <v>115.48000000009779</v>
      </c>
      <c r="B4743">
        <v>6414.2919921875</v>
      </c>
      <c r="C4743">
        <v>1.2227966785430908</v>
      </c>
      <c r="D4743">
        <v>1.2227966785430908</v>
      </c>
      <c r="E4743">
        <v>56.619627757599915</v>
      </c>
    </row>
    <row r="4744" spans="1:5" x14ac:dyDescent="0.3">
      <c r="A4744">
        <v>115.56000000005588</v>
      </c>
      <c r="B4744">
        <v>6413.21435546875</v>
      </c>
      <c r="C4744">
        <v>1.2239999771118164</v>
      </c>
      <c r="D4744">
        <v>1.2239999771118164</v>
      </c>
      <c r="E4744">
        <v>56.620940967133606</v>
      </c>
    </row>
    <row r="4745" spans="1:5" x14ac:dyDescent="0.3">
      <c r="A4745">
        <v>115.6600000000326</v>
      </c>
      <c r="B4745">
        <v>6412.39306640625</v>
      </c>
      <c r="C4745">
        <v>1.2258000373840332</v>
      </c>
      <c r="D4745">
        <v>1.2258000373840332</v>
      </c>
      <c r="E4745">
        <v>56.622606082490051</v>
      </c>
    </row>
    <row r="4746" spans="1:5" x14ac:dyDescent="0.3">
      <c r="A4746">
        <v>115.76000000000931</v>
      </c>
      <c r="B4746">
        <v>6413.10400390625</v>
      </c>
      <c r="C4746">
        <v>1.2275989055633545</v>
      </c>
      <c r="D4746">
        <v>1.2275989055633545</v>
      </c>
      <c r="E4746">
        <v>56.624271197846497</v>
      </c>
    </row>
    <row r="4747" spans="1:5" x14ac:dyDescent="0.3">
      <c r="A4747">
        <v>115.85999999998603</v>
      </c>
      <c r="B4747">
        <v>6412.61328125</v>
      </c>
      <c r="C4747">
        <v>1.2288000583648682</v>
      </c>
      <c r="D4747">
        <v>1.2288000583648682</v>
      </c>
      <c r="E4747">
        <v>56.625928683808411</v>
      </c>
    </row>
    <row r="4748" spans="1:5" x14ac:dyDescent="0.3">
      <c r="A4748">
        <v>115.93000000005122</v>
      </c>
      <c r="B4748">
        <v>6413.708984375</v>
      </c>
      <c r="C4748">
        <v>1.2305978536605835</v>
      </c>
      <c r="D4748">
        <v>1.2305978536605835</v>
      </c>
      <c r="E4748">
        <v>56.627101703217591</v>
      </c>
    </row>
    <row r="4749" spans="1:5" x14ac:dyDescent="0.3">
      <c r="A4749">
        <v>116.03000000002794</v>
      </c>
      <c r="B4749">
        <v>6413.77099609375</v>
      </c>
      <c r="C4749">
        <v>1.2312037944793701</v>
      </c>
      <c r="D4749">
        <v>1.2312037944793701</v>
      </c>
      <c r="E4749">
        <v>56.628766818574036</v>
      </c>
    </row>
    <row r="4750" spans="1:5" x14ac:dyDescent="0.3">
      <c r="A4750">
        <v>116.13000000000466</v>
      </c>
      <c r="B4750">
        <v>6413.7216796875</v>
      </c>
      <c r="C4750">
        <v>1.2330000400543213</v>
      </c>
      <c r="D4750">
        <v>1.2330000400543213</v>
      </c>
      <c r="E4750">
        <v>56.630440516999329</v>
      </c>
    </row>
    <row r="4751" spans="1:5" x14ac:dyDescent="0.3">
      <c r="A4751">
        <v>116.23000000009779</v>
      </c>
      <c r="B4751">
        <v>6414.51708984375</v>
      </c>
      <c r="C4751">
        <v>1.2353999614715576</v>
      </c>
      <c r="D4751">
        <v>1.2353999614715576</v>
      </c>
      <c r="E4751">
        <v>56.632098002961243</v>
      </c>
    </row>
    <row r="4752" spans="1:5" x14ac:dyDescent="0.3">
      <c r="A4752">
        <v>116.33000000007451</v>
      </c>
      <c r="B4752">
        <v>6414.0419921875</v>
      </c>
      <c r="C4752">
        <v>1.2366000413894653</v>
      </c>
      <c r="D4752">
        <v>1.2366000413894653</v>
      </c>
      <c r="E4752">
        <v>56.633746905854309</v>
      </c>
    </row>
    <row r="4753" spans="1:5" x14ac:dyDescent="0.3">
      <c r="A4753">
        <v>116.43000000005122</v>
      </c>
      <c r="B4753">
        <v>6414.70263671875</v>
      </c>
      <c r="C4753">
        <v>1.2389978170394897</v>
      </c>
      <c r="D4753">
        <v>1.2389978170394897</v>
      </c>
      <c r="E4753">
        <v>56.635444446137512</v>
      </c>
    </row>
    <row r="4754" spans="1:5" x14ac:dyDescent="0.3">
      <c r="A4754">
        <v>116.53000000002794</v>
      </c>
      <c r="B4754">
        <v>6413.83203125</v>
      </c>
      <c r="C4754">
        <v>1.2395999431610107</v>
      </c>
      <c r="D4754">
        <v>1.2395999431610107</v>
      </c>
      <c r="E4754">
        <v>56.637085719636048</v>
      </c>
    </row>
    <row r="4755" spans="1:5" x14ac:dyDescent="0.3">
      <c r="A4755">
        <v>116.63000000000466</v>
      </c>
      <c r="B4755">
        <v>6414.791015625</v>
      </c>
      <c r="C4755">
        <v>1.2419999837875366</v>
      </c>
      <c r="D4755">
        <v>1.2419999837875366</v>
      </c>
      <c r="E4755">
        <v>56.638775630524719</v>
      </c>
    </row>
    <row r="4756" spans="1:5" x14ac:dyDescent="0.3">
      <c r="A4756">
        <v>116.73000000009779</v>
      </c>
      <c r="B4756">
        <v>6414.73291015625</v>
      </c>
      <c r="C4756">
        <v>1.2443989515304565</v>
      </c>
      <c r="D4756">
        <v>1.2443989515304565</v>
      </c>
      <c r="E4756">
        <v>56.640399737885559</v>
      </c>
    </row>
    <row r="4757" spans="1:5" x14ac:dyDescent="0.3">
      <c r="A4757">
        <v>116.83000000007451</v>
      </c>
      <c r="B4757">
        <v>6415.72900390625</v>
      </c>
      <c r="C4757">
        <v>1.2455999851226807</v>
      </c>
      <c r="D4757">
        <v>1.2455999851226807</v>
      </c>
      <c r="E4757">
        <v>56.6420820193797</v>
      </c>
    </row>
    <row r="4758" spans="1:5" x14ac:dyDescent="0.3">
      <c r="A4758">
        <v>116.93000000005122</v>
      </c>
      <c r="B4758">
        <v>6415.61865234375</v>
      </c>
      <c r="C4758">
        <v>1.2474000453948975</v>
      </c>
      <c r="D4758">
        <v>1.2474000453948975</v>
      </c>
      <c r="E4758">
        <v>56.643738551667298</v>
      </c>
    </row>
    <row r="4759" spans="1:5" x14ac:dyDescent="0.3">
      <c r="A4759">
        <v>117.03000000002794</v>
      </c>
      <c r="B4759">
        <v>6415.2646484375</v>
      </c>
      <c r="C4759">
        <v>1.2486010789871216</v>
      </c>
      <c r="D4759">
        <v>1.2486010789871216</v>
      </c>
      <c r="E4759">
        <v>56.645412250092591</v>
      </c>
    </row>
    <row r="4760" spans="1:5" x14ac:dyDescent="0.3">
      <c r="A4760">
        <v>117.13000000000466</v>
      </c>
      <c r="B4760">
        <v>6415.4541015625</v>
      </c>
      <c r="C4760">
        <v>1.2503988742828369</v>
      </c>
      <c r="D4760">
        <v>1.2503988742828369</v>
      </c>
      <c r="E4760">
        <v>56.647093577912415</v>
      </c>
    </row>
    <row r="4761" spans="1:5" x14ac:dyDescent="0.3">
      <c r="A4761">
        <v>117.23000000009779</v>
      </c>
      <c r="B4761">
        <v>6416.03662109375</v>
      </c>
      <c r="C4761">
        <v>1.2515989542007446</v>
      </c>
      <c r="D4761">
        <v>1.2515989542007446</v>
      </c>
      <c r="E4761">
        <v>56.648751063874329</v>
      </c>
    </row>
    <row r="4762" spans="1:5" x14ac:dyDescent="0.3">
      <c r="A4762">
        <v>117.33000000007451</v>
      </c>
      <c r="B4762">
        <v>6416.4228515625</v>
      </c>
      <c r="C4762">
        <v>1.2527999877929688</v>
      </c>
      <c r="D4762">
        <v>1.2527999877929688</v>
      </c>
      <c r="E4762">
        <v>56.650425000718201</v>
      </c>
    </row>
    <row r="4763" spans="1:5" x14ac:dyDescent="0.3">
      <c r="A4763">
        <v>117.43000000005122</v>
      </c>
      <c r="B4763">
        <v>6416.0859375</v>
      </c>
      <c r="C4763">
        <v>1.2539999485015869</v>
      </c>
      <c r="D4763">
        <v>1.2539999485015869</v>
      </c>
      <c r="E4763">
        <v>56.65206532054242</v>
      </c>
    </row>
    <row r="4764" spans="1:5" x14ac:dyDescent="0.3">
      <c r="A4764">
        <v>117.53000000002794</v>
      </c>
      <c r="B4764">
        <v>6416.73193359375</v>
      </c>
      <c r="C4764">
        <v>1.2558000087738037</v>
      </c>
      <c r="D4764">
        <v>1.2558000087738037</v>
      </c>
      <c r="E4764">
        <v>56.65377144389447</v>
      </c>
    </row>
    <row r="4765" spans="1:5" x14ac:dyDescent="0.3">
      <c r="A4765">
        <v>117.63000000000466</v>
      </c>
      <c r="B4765">
        <v>6416.4912109375</v>
      </c>
      <c r="C4765">
        <v>1.257598876953125</v>
      </c>
      <c r="D4765">
        <v>1.257598876953125</v>
      </c>
      <c r="E4765">
        <v>56.655396504929627</v>
      </c>
    </row>
    <row r="4766" spans="1:5" x14ac:dyDescent="0.3">
      <c r="A4766">
        <v>117.73000000009779</v>
      </c>
      <c r="B4766">
        <v>6417.1015625</v>
      </c>
      <c r="C4766">
        <v>1.2588000297546387</v>
      </c>
      <c r="D4766">
        <v>1.2588000297546387</v>
      </c>
      <c r="E4766">
        <v>56.657086415818299</v>
      </c>
    </row>
    <row r="4767" spans="1:5" x14ac:dyDescent="0.3">
      <c r="A4767">
        <v>117.83000000007451</v>
      </c>
      <c r="B4767">
        <v>6417.39453125</v>
      </c>
      <c r="C4767">
        <v>1.2599999904632568</v>
      </c>
      <c r="D4767">
        <v>1.2599999904632568</v>
      </c>
      <c r="E4767">
        <v>56.658726735642517</v>
      </c>
    </row>
    <row r="4768" spans="1:5" x14ac:dyDescent="0.3">
      <c r="A4768">
        <v>117.93000000005122</v>
      </c>
      <c r="B4768">
        <v>6417.91748046875</v>
      </c>
      <c r="C4768">
        <v>1.2618000507354736</v>
      </c>
      <c r="D4768">
        <v>1.2618000507354736</v>
      </c>
      <c r="E4768">
        <v>56.660416646531189</v>
      </c>
    </row>
    <row r="4769" spans="1:5" x14ac:dyDescent="0.3">
      <c r="A4769">
        <v>118.03000000002794</v>
      </c>
      <c r="B4769">
        <v>6418.23388671875</v>
      </c>
      <c r="C4769">
        <v>1.2635989189147949</v>
      </c>
      <c r="D4769">
        <v>1.2635989189147949</v>
      </c>
      <c r="E4769">
        <v>56.662081761887634</v>
      </c>
    </row>
    <row r="4770" spans="1:5" x14ac:dyDescent="0.3">
      <c r="A4770">
        <v>118.13000000000466</v>
      </c>
      <c r="B4770">
        <v>6417.396484375</v>
      </c>
      <c r="C4770">
        <v>1.2659977674484253</v>
      </c>
      <c r="D4770">
        <v>1.2659977674484253</v>
      </c>
      <c r="E4770">
        <v>56.663739247849549</v>
      </c>
    </row>
    <row r="4771" spans="1:5" x14ac:dyDescent="0.3">
      <c r="A4771">
        <v>118.23000000009779</v>
      </c>
      <c r="B4771">
        <v>6417.08349609375</v>
      </c>
      <c r="C4771">
        <v>1.2677978277206421</v>
      </c>
      <c r="D4771">
        <v>1.2677978277206421</v>
      </c>
      <c r="E4771">
        <v>56.66542915873822</v>
      </c>
    </row>
    <row r="4772" spans="1:5" x14ac:dyDescent="0.3">
      <c r="A4772">
        <v>118.33000000007451</v>
      </c>
      <c r="B4772">
        <v>6417.4130859375</v>
      </c>
      <c r="C4772">
        <v>1.2684065103530884</v>
      </c>
      <c r="D4772">
        <v>1.2684065103530884</v>
      </c>
      <c r="E4772">
        <v>56.667078061631287</v>
      </c>
    </row>
    <row r="4773" spans="1:5" x14ac:dyDescent="0.3">
      <c r="A4773">
        <v>118.43000000005122</v>
      </c>
      <c r="B4773">
        <v>6416.96826171875</v>
      </c>
      <c r="C4773">
        <v>1.2696011066436768</v>
      </c>
      <c r="D4773">
        <v>1.2696011066436768</v>
      </c>
      <c r="E4773">
        <v>56.668767972519959</v>
      </c>
    </row>
    <row r="4774" spans="1:5" x14ac:dyDescent="0.3">
      <c r="A4774">
        <v>118.53000000002794</v>
      </c>
      <c r="B4774">
        <v>6416.99658203125</v>
      </c>
      <c r="C4774">
        <v>1.2719978094100952</v>
      </c>
      <c r="D4774">
        <v>1.2719978094100952</v>
      </c>
      <c r="E4774">
        <v>56.670408292344177</v>
      </c>
    </row>
    <row r="4775" spans="1:5" x14ac:dyDescent="0.3">
      <c r="A4775">
        <v>118.63000000000466</v>
      </c>
      <c r="B4775">
        <v>6418.13037109375</v>
      </c>
      <c r="C4775">
        <v>1.2731966972351074</v>
      </c>
      <c r="D4775">
        <v>1.2731966972351074</v>
      </c>
      <c r="E4775">
        <v>56.672115369370545</v>
      </c>
    </row>
    <row r="4776" spans="1:5" x14ac:dyDescent="0.3">
      <c r="A4776">
        <v>118.73000000009779</v>
      </c>
      <c r="B4776">
        <v>6417.8916015625</v>
      </c>
      <c r="C4776">
        <v>1.2743978500366211</v>
      </c>
      <c r="D4776">
        <v>1.2743978500366211</v>
      </c>
      <c r="E4776">
        <v>56.673764272263611</v>
      </c>
    </row>
    <row r="4777" spans="1:5" x14ac:dyDescent="0.3">
      <c r="A4777">
        <v>118.83000000007451</v>
      </c>
      <c r="B4777">
        <v>6418.62255859375</v>
      </c>
      <c r="C4777">
        <v>1.2761999368667603</v>
      </c>
      <c r="D4777">
        <v>1.2761999368667603</v>
      </c>
      <c r="E4777">
        <v>56.675445600083435</v>
      </c>
    </row>
    <row r="4778" spans="1:5" x14ac:dyDescent="0.3">
      <c r="A4778">
        <v>118.93000000005122</v>
      </c>
      <c r="B4778">
        <v>6418.94873046875</v>
      </c>
      <c r="C4778">
        <v>1.2797973155975342</v>
      </c>
      <c r="D4778">
        <v>1.2797973155975342</v>
      </c>
      <c r="E4778">
        <v>56.677110715439881</v>
      </c>
    </row>
    <row r="4779" spans="1:5" x14ac:dyDescent="0.3">
      <c r="A4779">
        <v>119.03000000002794</v>
      </c>
      <c r="B4779">
        <v>6418.89697265625</v>
      </c>
      <c r="C4779">
        <v>1.2809951305389404</v>
      </c>
      <c r="D4779">
        <v>1.2809951305389404</v>
      </c>
      <c r="E4779">
        <v>56.678759618332947</v>
      </c>
    </row>
    <row r="4780" spans="1:5" x14ac:dyDescent="0.3">
      <c r="A4780">
        <v>119.13000000000466</v>
      </c>
      <c r="B4780">
        <v>6418.59326171875</v>
      </c>
      <c r="C4780">
        <v>1.281000018119812</v>
      </c>
      <c r="D4780">
        <v>1.281000018119812</v>
      </c>
      <c r="E4780">
        <v>56.680458112290466</v>
      </c>
    </row>
    <row r="4781" spans="1:5" x14ac:dyDescent="0.3">
      <c r="A4781">
        <v>119.23000000009779</v>
      </c>
      <c r="B4781">
        <v>6418.1513671875</v>
      </c>
      <c r="C4781">
        <v>1.2828010320663452</v>
      </c>
      <c r="D4781">
        <v>1.2828010320663452</v>
      </c>
      <c r="E4781">
        <v>56.682107015183533</v>
      </c>
    </row>
    <row r="4782" spans="1:5" x14ac:dyDescent="0.3">
      <c r="A4782">
        <v>119.33000000007451</v>
      </c>
      <c r="B4782">
        <v>6418.51025390625</v>
      </c>
      <c r="C4782">
        <v>1.2851989269256592</v>
      </c>
      <c r="D4782">
        <v>1.2851989269256592</v>
      </c>
      <c r="E4782">
        <v>56.683796926072205</v>
      </c>
    </row>
    <row r="4783" spans="1:5" x14ac:dyDescent="0.3">
      <c r="A4783">
        <v>119.43000000005122</v>
      </c>
      <c r="B4783">
        <v>6418.07763671875</v>
      </c>
      <c r="C4783">
        <v>1.2881956100463867</v>
      </c>
      <c r="D4783">
        <v>1.2881956100463867</v>
      </c>
      <c r="E4783">
        <v>56.68543819957074</v>
      </c>
    </row>
    <row r="4784" spans="1:5" x14ac:dyDescent="0.3">
      <c r="A4784">
        <v>119.53000000002794</v>
      </c>
      <c r="B4784">
        <v>6418.0048828125</v>
      </c>
      <c r="C4784">
        <v>1.2899961471557617</v>
      </c>
      <c r="D4784">
        <v>1.2899961471557617</v>
      </c>
      <c r="E4784">
        <v>56.687128110459412</v>
      </c>
    </row>
    <row r="4785" spans="1:5" x14ac:dyDescent="0.3">
      <c r="A4785">
        <v>119.63000000000466</v>
      </c>
      <c r="B4785">
        <v>6417.966796875</v>
      </c>
      <c r="C4785">
        <v>1.2888059616088867</v>
      </c>
      <c r="D4785">
        <v>1.2888059616088867</v>
      </c>
      <c r="E4785">
        <v>56.688777013352478</v>
      </c>
    </row>
    <row r="4786" spans="1:5" x14ac:dyDescent="0.3">
      <c r="A4786">
        <v>119.73000000009779</v>
      </c>
      <c r="B4786">
        <v>6418.755859375</v>
      </c>
      <c r="C4786">
        <v>1.2917989492416382</v>
      </c>
      <c r="D4786">
        <v>1.2917989492416382</v>
      </c>
      <c r="E4786">
        <v>56.690449758103455</v>
      </c>
    </row>
    <row r="4787" spans="1:5" x14ac:dyDescent="0.3">
      <c r="A4787">
        <v>119.83000000007451</v>
      </c>
      <c r="B4787">
        <v>6419.33251953125</v>
      </c>
      <c r="C4787">
        <v>1.2935988903045654</v>
      </c>
      <c r="D4787">
        <v>1.2935988903045654</v>
      </c>
      <c r="E4787">
        <v>56.692099614670838</v>
      </c>
    </row>
    <row r="4788" spans="1:5" x14ac:dyDescent="0.3">
      <c r="A4788">
        <v>119.93000000005122</v>
      </c>
      <c r="B4788">
        <v>6419.3720703125</v>
      </c>
      <c r="C4788">
        <v>1.29420006275177</v>
      </c>
      <c r="D4788">
        <v>1.29420006275177</v>
      </c>
      <c r="E4788">
        <v>56.693756146958435</v>
      </c>
    </row>
    <row r="4789" spans="1:5" x14ac:dyDescent="0.3">
      <c r="A4789">
        <v>120.03000000002794</v>
      </c>
      <c r="B4789">
        <v>6419.79052734375</v>
      </c>
      <c r="C4789">
        <v>1.2971978187561035</v>
      </c>
      <c r="D4789">
        <v>1.2971978187561035</v>
      </c>
      <c r="E4789">
        <v>56.695438428452576</v>
      </c>
    </row>
    <row r="4790" spans="1:5" x14ac:dyDescent="0.3">
      <c r="A4790">
        <v>120.13000000000466</v>
      </c>
      <c r="B4790">
        <v>6419.9052734375</v>
      </c>
      <c r="C4790">
        <v>1.2960048913955688</v>
      </c>
      <c r="D4790">
        <v>1.2960048913955688</v>
      </c>
      <c r="E4790">
        <v>56.697094960740174</v>
      </c>
    </row>
    <row r="4791" spans="1:5" x14ac:dyDescent="0.3">
      <c r="A4791">
        <v>120.23000000009779</v>
      </c>
      <c r="B4791">
        <v>6419.810546875</v>
      </c>
      <c r="C4791">
        <v>1.2983973026275635</v>
      </c>
      <c r="D4791">
        <v>1.2983973026275635</v>
      </c>
      <c r="E4791">
        <v>56.698777242234314</v>
      </c>
    </row>
    <row r="4792" spans="1:5" x14ac:dyDescent="0.3">
      <c r="A4792">
        <v>120.33000000007451</v>
      </c>
      <c r="B4792">
        <v>6419.3935546875</v>
      </c>
      <c r="C4792">
        <v>1.3019939661026001</v>
      </c>
      <c r="D4792">
        <v>1.3019939661026001</v>
      </c>
      <c r="E4792">
        <v>56.700409932664002</v>
      </c>
    </row>
    <row r="4793" spans="1:5" x14ac:dyDescent="0.3">
      <c r="A4793">
        <v>120.43000000005122</v>
      </c>
      <c r="B4793">
        <v>6420.01123046875</v>
      </c>
      <c r="C4793">
        <v>1.3032000064849854</v>
      </c>
      <c r="D4793">
        <v>1.3032000064849854</v>
      </c>
      <c r="E4793">
        <v>56.702099843552674</v>
      </c>
    </row>
    <row r="4794" spans="1:5" x14ac:dyDescent="0.3">
      <c r="A4794">
        <v>120.53000000002794</v>
      </c>
      <c r="B4794">
        <v>6419.072265625</v>
      </c>
      <c r="C4794">
        <v>1.3043999671936035</v>
      </c>
      <c r="D4794">
        <v>1.3043999671936035</v>
      </c>
      <c r="E4794">
        <v>56.703756375840271</v>
      </c>
    </row>
    <row r="4795" spans="1:5" x14ac:dyDescent="0.3">
      <c r="A4795">
        <v>120.63000000000466</v>
      </c>
      <c r="B4795">
        <v>6418.6943359375</v>
      </c>
      <c r="C4795">
        <v>1.3056021928787231</v>
      </c>
      <c r="D4795">
        <v>1.3056021928787231</v>
      </c>
      <c r="E4795">
        <v>56.705438657334412</v>
      </c>
    </row>
    <row r="4796" spans="1:5" x14ac:dyDescent="0.3">
      <c r="A4796">
        <v>120.73000000009779</v>
      </c>
      <c r="B4796">
        <v>6418.0986328125</v>
      </c>
      <c r="C4796">
        <v>1.3079978227615356</v>
      </c>
      <c r="D4796">
        <v>1.3079978227615356</v>
      </c>
      <c r="E4796">
        <v>56.707078977158631</v>
      </c>
    </row>
    <row r="4797" spans="1:5" x14ac:dyDescent="0.3">
      <c r="A4797">
        <v>120.83000000007451</v>
      </c>
      <c r="B4797">
        <v>6417.41064453125</v>
      </c>
      <c r="C4797">
        <v>1.3109995126724243</v>
      </c>
      <c r="D4797">
        <v>1.3109995126724243</v>
      </c>
      <c r="E4797">
        <v>56.708736463120545</v>
      </c>
    </row>
    <row r="4798" spans="1:5" x14ac:dyDescent="0.3">
      <c r="A4798">
        <v>120.93000000005122</v>
      </c>
      <c r="B4798">
        <v>6417.09130859375</v>
      </c>
      <c r="C4798">
        <v>1.3086076974868774</v>
      </c>
      <c r="D4798">
        <v>1.3086076974868774</v>
      </c>
      <c r="E4798">
        <v>56.710426374009216</v>
      </c>
    </row>
    <row r="4799" spans="1:5" x14ac:dyDescent="0.3">
      <c r="A4799">
        <v>121.03000000002794</v>
      </c>
      <c r="B4799">
        <v>6417.0107421875</v>
      </c>
      <c r="C4799">
        <v>1.3127977848052979</v>
      </c>
      <c r="D4799">
        <v>1.3127977848052979</v>
      </c>
      <c r="E4799">
        <v>56.712075396111572</v>
      </c>
    </row>
    <row r="4800" spans="1:5" x14ac:dyDescent="0.3">
      <c r="A4800">
        <v>121.13000000000466</v>
      </c>
      <c r="B4800">
        <v>6417.1865234375</v>
      </c>
      <c r="C4800">
        <v>1.3146027326583862</v>
      </c>
      <c r="D4800">
        <v>1.3146027326583862</v>
      </c>
      <c r="E4800">
        <v>56.713772936394776</v>
      </c>
    </row>
    <row r="4801" spans="1:5" x14ac:dyDescent="0.3">
      <c r="A4801">
        <v>121.23000000009779</v>
      </c>
      <c r="B4801">
        <v>6416.607421875</v>
      </c>
      <c r="C4801">
        <v>1.3145999908447266</v>
      </c>
      <c r="D4801">
        <v>1.3145999908447266</v>
      </c>
      <c r="E4801">
        <v>56.715389414361084</v>
      </c>
    </row>
    <row r="4802" spans="1:5" x14ac:dyDescent="0.3">
      <c r="A4802">
        <v>121.33000000007451</v>
      </c>
      <c r="B4802">
        <v>6416.9599609375</v>
      </c>
      <c r="C4802">
        <v>1.3187967538833618</v>
      </c>
      <c r="D4802">
        <v>1.3187967538833618</v>
      </c>
      <c r="E4802">
        <v>56.717095537713135</v>
      </c>
    </row>
    <row r="4803" spans="1:5" x14ac:dyDescent="0.3">
      <c r="A4803">
        <v>121.43000000005122</v>
      </c>
      <c r="B4803">
        <v>6416.6220703125</v>
      </c>
      <c r="C4803">
        <v>1.3182135820388794</v>
      </c>
      <c r="D4803">
        <v>1.3182135820388794</v>
      </c>
      <c r="E4803">
        <v>56.718744440606201</v>
      </c>
    </row>
    <row r="4804" spans="1:5" x14ac:dyDescent="0.3">
      <c r="A4804">
        <v>121.53000000002794</v>
      </c>
      <c r="B4804">
        <v>6416.99267578125</v>
      </c>
      <c r="C4804">
        <v>1.3194016218185425</v>
      </c>
      <c r="D4804">
        <v>1.3194016218185425</v>
      </c>
      <c r="E4804">
        <v>56.720426722100342</v>
      </c>
    </row>
    <row r="4805" spans="1:5" x14ac:dyDescent="0.3">
      <c r="A4805">
        <v>121.63000000000466</v>
      </c>
      <c r="B4805">
        <v>6416.53466796875</v>
      </c>
      <c r="C4805">
        <v>1.3247994184494019</v>
      </c>
      <c r="D4805">
        <v>1.3247994184494019</v>
      </c>
      <c r="E4805">
        <v>56.722091837456787</v>
      </c>
    </row>
    <row r="4806" spans="1:5" x14ac:dyDescent="0.3">
      <c r="A4806">
        <v>121.73000000009779</v>
      </c>
      <c r="B4806">
        <v>6416.21484375</v>
      </c>
      <c r="C4806">
        <v>1.3242011070251465</v>
      </c>
      <c r="D4806">
        <v>1.3242011070251465</v>
      </c>
      <c r="E4806">
        <v>56.723732157281006</v>
      </c>
    </row>
    <row r="4807" spans="1:5" x14ac:dyDescent="0.3">
      <c r="A4807">
        <v>121.83000000007451</v>
      </c>
      <c r="B4807">
        <v>6416.478515625</v>
      </c>
      <c r="C4807">
        <v>1.3259999752044678</v>
      </c>
      <c r="D4807">
        <v>1.3259999752044678</v>
      </c>
      <c r="E4807">
        <v>56.725405855706299</v>
      </c>
    </row>
    <row r="4808" spans="1:5" x14ac:dyDescent="0.3">
      <c r="A4808">
        <v>121.93000000005122</v>
      </c>
      <c r="B4808">
        <v>6416.9794921875</v>
      </c>
      <c r="C4808">
        <v>1.3283966779708862</v>
      </c>
      <c r="D4808">
        <v>1.3283966779708862</v>
      </c>
      <c r="E4808">
        <v>56.727070971062744</v>
      </c>
    </row>
    <row r="4809" spans="1:5" x14ac:dyDescent="0.3">
      <c r="A4809">
        <v>121.98999999999069</v>
      </c>
      <c r="B4809">
        <v>6418.0029296875</v>
      </c>
      <c r="C4809">
        <v>1.3278015851974487</v>
      </c>
      <c r="D4809">
        <v>1.3278015851974487</v>
      </c>
      <c r="E4809">
        <v>56.72808854155835</v>
      </c>
    </row>
    <row r="4810" spans="1:5" x14ac:dyDescent="0.3">
      <c r="A4810">
        <v>122.09000000008382</v>
      </c>
      <c r="B4810">
        <v>6418.13818359375</v>
      </c>
      <c r="C4810">
        <v>1.3301972150802612</v>
      </c>
      <c r="D4810">
        <v>1.3301972150802612</v>
      </c>
      <c r="E4810">
        <v>56.729746027520264</v>
      </c>
    </row>
    <row r="4811" spans="1:5" x14ac:dyDescent="0.3">
      <c r="A4811">
        <v>122.19000000006054</v>
      </c>
      <c r="B4811">
        <v>6418.64013671875</v>
      </c>
      <c r="C4811">
        <v>1.3296022415161133</v>
      </c>
      <c r="D4811">
        <v>1.3296022415161133</v>
      </c>
      <c r="E4811">
        <v>56.731427355340088</v>
      </c>
    </row>
    <row r="4812" spans="1:5" x14ac:dyDescent="0.3">
      <c r="A4812">
        <v>122.29000000003725</v>
      </c>
      <c r="B4812">
        <v>6418.9267578125</v>
      </c>
      <c r="C4812">
        <v>1.3344000577926636</v>
      </c>
      <c r="D4812">
        <v>1.3344000577926636</v>
      </c>
      <c r="E4812">
        <v>56.733093185952271</v>
      </c>
    </row>
    <row r="4813" spans="1:5" x14ac:dyDescent="0.3">
      <c r="A4813">
        <v>122.39000000001397</v>
      </c>
      <c r="B4813">
        <v>6418.29052734375</v>
      </c>
      <c r="C4813">
        <v>1.3350065946578979</v>
      </c>
      <c r="D4813">
        <v>1.3350065946578979</v>
      </c>
      <c r="E4813">
        <v>56.734749718239868</v>
      </c>
    </row>
    <row r="4814" spans="1:5" x14ac:dyDescent="0.3">
      <c r="A4814">
        <v>122.48999999999069</v>
      </c>
      <c r="B4814">
        <v>6418.228515625</v>
      </c>
      <c r="C4814">
        <v>1.333815336227417</v>
      </c>
      <c r="D4814">
        <v>1.333815336227417</v>
      </c>
      <c r="E4814">
        <v>56.73643962912854</v>
      </c>
    </row>
    <row r="4815" spans="1:5" x14ac:dyDescent="0.3">
      <c r="A4815">
        <v>122.59000000008382</v>
      </c>
      <c r="B4815">
        <v>6417.1044921875</v>
      </c>
      <c r="C4815">
        <v>1.337399959564209</v>
      </c>
      <c r="D4815">
        <v>1.337399959564209</v>
      </c>
      <c r="E4815">
        <v>56.738080902627075</v>
      </c>
    </row>
    <row r="4816" spans="1:5" x14ac:dyDescent="0.3">
      <c r="A4816">
        <v>122.69000000006054</v>
      </c>
      <c r="B4816">
        <v>6416.91796875</v>
      </c>
      <c r="C4816">
        <v>1.3398000001907349</v>
      </c>
      <c r="D4816">
        <v>1.3398000001907349</v>
      </c>
      <c r="E4816">
        <v>56.739787025979126</v>
      </c>
    </row>
    <row r="4817" spans="1:5" x14ac:dyDescent="0.3">
      <c r="A4817">
        <v>122.77000000001863</v>
      </c>
      <c r="B4817">
        <v>6415.9091796875</v>
      </c>
      <c r="C4817">
        <v>1.3415999412536621</v>
      </c>
      <c r="D4817">
        <v>1.3415999412536621</v>
      </c>
      <c r="E4817">
        <v>56.74109165244397</v>
      </c>
    </row>
    <row r="4818" spans="1:5" x14ac:dyDescent="0.3">
      <c r="A4818">
        <v>122.86999999999534</v>
      </c>
      <c r="B4818">
        <v>6416.63134765625</v>
      </c>
      <c r="C4818">
        <v>1.3410048484802246</v>
      </c>
      <c r="D4818">
        <v>1.3410048484802246</v>
      </c>
      <c r="E4818">
        <v>56.742772980263794</v>
      </c>
    </row>
    <row r="4819" spans="1:5" x14ac:dyDescent="0.3">
      <c r="A4819">
        <v>122.97000000008848</v>
      </c>
      <c r="B4819">
        <v>6416.2080078125</v>
      </c>
      <c r="C4819">
        <v>1.3428000211715698</v>
      </c>
      <c r="D4819">
        <v>1.3428000211715698</v>
      </c>
      <c r="E4819">
        <v>56.744438095620239</v>
      </c>
    </row>
    <row r="4820" spans="1:5" x14ac:dyDescent="0.3">
      <c r="A4820">
        <v>123.07000000006519</v>
      </c>
      <c r="B4820">
        <v>6416.19580078125</v>
      </c>
      <c r="C4820">
        <v>1.3446027040481567</v>
      </c>
      <c r="D4820">
        <v>1.3446027040481567</v>
      </c>
      <c r="E4820">
        <v>56.746095581582153</v>
      </c>
    </row>
    <row r="4821" spans="1:5" x14ac:dyDescent="0.3">
      <c r="A4821">
        <v>123.17000000004191</v>
      </c>
      <c r="B4821">
        <v>6415.82568359375</v>
      </c>
      <c r="C4821">
        <v>1.3470027446746826</v>
      </c>
      <c r="D4821">
        <v>1.3470027446746826</v>
      </c>
      <c r="E4821">
        <v>56.747769280007446</v>
      </c>
    </row>
    <row r="4822" spans="1:5" x14ac:dyDescent="0.3">
      <c r="A4822">
        <v>123.27000000001863</v>
      </c>
      <c r="B4822">
        <v>6415.7705078125</v>
      </c>
      <c r="C4822">
        <v>1.3482016324996948</v>
      </c>
      <c r="D4822">
        <v>1.3482016324996948</v>
      </c>
      <c r="E4822">
        <v>56.749442978432739</v>
      </c>
    </row>
    <row r="4823" spans="1:5" x14ac:dyDescent="0.3">
      <c r="A4823">
        <v>123.36999999999534</v>
      </c>
      <c r="B4823">
        <v>6415.408203125</v>
      </c>
      <c r="C4823">
        <v>1.3500000238418579</v>
      </c>
      <c r="D4823">
        <v>1.3500000238418579</v>
      </c>
      <c r="E4823">
        <v>56.751116676858032</v>
      </c>
    </row>
    <row r="4824" spans="1:5" x14ac:dyDescent="0.3">
      <c r="A4824">
        <v>123.43000000005122</v>
      </c>
      <c r="B4824">
        <v>6414.33154296875</v>
      </c>
      <c r="C4824">
        <v>1.3494011163711548</v>
      </c>
      <c r="D4824">
        <v>1.3494011163711548</v>
      </c>
      <c r="E4824">
        <v>56.752117081215943</v>
      </c>
    </row>
    <row r="4825" spans="1:5" x14ac:dyDescent="0.3">
      <c r="A4825">
        <v>123.53000000002794</v>
      </c>
      <c r="B4825">
        <v>6413.60205078125</v>
      </c>
      <c r="C4825">
        <v>1.3518021106719971</v>
      </c>
      <c r="D4825">
        <v>1.3518021106719971</v>
      </c>
      <c r="E4825">
        <v>56.753790779641236</v>
      </c>
    </row>
    <row r="4826" spans="1:5" x14ac:dyDescent="0.3">
      <c r="A4826">
        <v>123.63000000000466</v>
      </c>
      <c r="B4826">
        <v>6413.48388671875</v>
      </c>
      <c r="C4826">
        <v>1.3536026477813721</v>
      </c>
      <c r="D4826">
        <v>1.3536026477813721</v>
      </c>
      <c r="E4826">
        <v>56.755447311928833</v>
      </c>
    </row>
    <row r="4827" spans="1:5" x14ac:dyDescent="0.3">
      <c r="A4827">
        <v>123.73000000009779</v>
      </c>
      <c r="B4827">
        <v>6413.8125</v>
      </c>
      <c r="C4827">
        <v>1.3524049520492554</v>
      </c>
      <c r="D4827">
        <v>1.3524049520492554</v>
      </c>
      <c r="E4827">
        <v>56.7570962148219</v>
      </c>
    </row>
    <row r="4828" spans="1:5" x14ac:dyDescent="0.3">
      <c r="A4828">
        <v>123.81000000005588</v>
      </c>
      <c r="B4828">
        <v>6414.92578125</v>
      </c>
      <c r="C4828">
        <v>1.3560070991516113</v>
      </c>
      <c r="D4828">
        <v>1.3560070991516113</v>
      </c>
      <c r="E4828">
        <v>56.758450432351196</v>
      </c>
    </row>
    <row r="4829" spans="1:5" x14ac:dyDescent="0.3">
      <c r="A4829">
        <v>123.89000000001397</v>
      </c>
      <c r="B4829">
        <v>6416.0205078125</v>
      </c>
      <c r="C4829">
        <v>1.3584027290344238</v>
      </c>
      <c r="D4829">
        <v>1.3584027290344238</v>
      </c>
      <c r="E4829">
        <v>56.759762688210571</v>
      </c>
    </row>
    <row r="4830" spans="1:5" x14ac:dyDescent="0.3">
      <c r="A4830">
        <v>123.98999999999069</v>
      </c>
      <c r="B4830">
        <v>6417.087890625</v>
      </c>
      <c r="C4830">
        <v>1.3578038215637207</v>
      </c>
      <c r="D4830">
        <v>1.3578038215637207</v>
      </c>
      <c r="E4830">
        <v>56.761427803567017</v>
      </c>
    </row>
    <row r="4831" spans="1:5" x14ac:dyDescent="0.3">
      <c r="A4831">
        <v>124.09000000008382</v>
      </c>
      <c r="B4831">
        <v>6417.36767578125</v>
      </c>
      <c r="C4831">
        <v>1.3625929355621338</v>
      </c>
      <c r="D4831">
        <v>1.3625929355621338</v>
      </c>
      <c r="E4831">
        <v>56.763093872597778</v>
      </c>
    </row>
    <row r="4832" spans="1:5" x14ac:dyDescent="0.3">
      <c r="A4832">
        <v>124.19000000006054</v>
      </c>
      <c r="B4832">
        <v>6416.5673828125</v>
      </c>
      <c r="C4832">
        <v>1.3626103401184082</v>
      </c>
      <c r="D4832">
        <v>1.3626103401184082</v>
      </c>
      <c r="E4832">
        <v>56.764766617348755</v>
      </c>
    </row>
    <row r="4833" spans="1:5" x14ac:dyDescent="0.3">
      <c r="A4833">
        <v>124.29000000003725</v>
      </c>
      <c r="B4833">
        <v>6415.9990234375</v>
      </c>
      <c r="C4833">
        <v>1.363800048828125</v>
      </c>
      <c r="D4833">
        <v>1.363800048828125</v>
      </c>
      <c r="E4833">
        <v>56.766440315774048</v>
      </c>
    </row>
    <row r="4834" spans="1:5" x14ac:dyDescent="0.3">
      <c r="A4834">
        <v>124.34000000008382</v>
      </c>
      <c r="B4834">
        <v>6414.90087890625</v>
      </c>
      <c r="C4834">
        <v>1.3661978244781494</v>
      </c>
      <c r="D4834">
        <v>1.3661978244781494</v>
      </c>
      <c r="E4834">
        <v>56.767244263222778</v>
      </c>
    </row>
    <row r="4835" spans="1:5" x14ac:dyDescent="0.3">
      <c r="A4835">
        <v>124.40000000002328</v>
      </c>
      <c r="B4835">
        <v>6413.87939453125</v>
      </c>
      <c r="C4835">
        <v>1.3656038045883179</v>
      </c>
      <c r="D4835">
        <v>1.3656038045883179</v>
      </c>
      <c r="E4835">
        <v>56.768253250649536</v>
      </c>
    </row>
    <row r="4836" spans="1:5" x14ac:dyDescent="0.3">
      <c r="A4836">
        <v>124.5</v>
      </c>
      <c r="B4836">
        <v>6413.48291015625</v>
      </c>
      <c r="C4836">
        <v>1.3662022352218628</v>
      </c>
      <c r="D4836">
        <v>1.3662022352218628</v>
      </c>
      <c r="E4836">
        <v>56.769935532143677</v>
      </c>
    </row>
    <row r="4837" spans="1:5" x14ac:dyDescent="0.3">
      <c r="A4837">
        <v>124.60000000009313</v>
      </c>
      <c r="B4837">
        <v>6413.36865234375</v>
      </c>
      <c r="C4837">
        <v>1.3709977865219116</v>
      </c>
      <c r="D4837">
        <v>1.3709977865219116</v>
      </c>
      <c r="E4837">
        <v>56.771584435036743</v>
      </c>
    </row>
    <row r="4838" spans="1:5" x14ac:dyDescent="0.3">
      <c r="A4838">
        <v>124.70000000006985</v>
      </c>
      <c r="B4838">
        <v>6414.23779296875</v>
      </c>
      <c r="C4838">
        <v>1.3716038465499878</v>
      </c>
      <c r="D4838">
        <v>1.3716038465499878</v>
      </c>
      <c r="E4838">
        <v>56.773274345925415</v>
      </c>
    </row>
    <row r="4839" spans="1:5" x14ac:dyDescent="0.3">
      <c r="A4839">
        <v>124.80000000004657</v>
      </c>
      <c r="B4839">
        <v>6413.98046875</v>
      </c>
      <c r="C4839">
        <v>1.3709934949874878</v>
      </c>
      <c r="D4839">
        <v>1.3709934949874878</v>
      </c>
      <c r="E4839">
        <v>56.774898453286255</v>
      </c>
    </row>
    <row r="4840" spans="1:5" x14ac:dyDescent="0.3">
      <c r="A4840">
        <v>124.89000000001397</v>
      </c>
      <c r="B4840">
        <v>6415.119140625</v>
      </c>
      <c r="C4840">
        <v>1.3733891248703003</v>
      </c>
      <c r="D4840">
        <v>1.3733891248703003</v>
      </c>
      <c r="E4840">
        <v>56.776424332192505</v>
      </c>
    </row>
    <row r="4841" spans="1:5" x14ac:dyDescent="0.3">
      <c r="A4841">
        <v>124.98999999999069</v>
      </c>
      <c r="B4841">
        <v>6415.64892578125</v>
      </c>
      <c r="C4841">
        <v>1.3787776231765747</v>
      </c>
      <c r="D4841">
        <v>1.3787776231765747</v>
      </c>
      <c r="E4841">
        <v>56.77806560569104</v>
      </c>
    </row>
    <row r="4842" spans="1:5" x14ac:dyDescent="0.3">
      <c r="A4842">
        <v>125.09000000008382</v>
      </c>
      <c r="B4842">
        <v>6414.71484375</v>
      </c>
      <c r="C4842">
        <v>1.3764125108718872</v>
      </c>
      <c r="D4842">
        <v>1.3764125108718872</v>
      </c>
      <c r="E4842">
        <v>56.779746933510864</v>
      </c>
    </row>
    <row r="4843" spans="1:5" x14ac:dyDescent="0.3">
      <c r="A4843">
        <v>125.19000000006054</v>
      </c>
      <c r="B4843">
        <v>6414.19775390625</v>
      </c>
      <c r="C4843">
        <v>1.376404881477356</v>
      </c>
      <c r="D4843">
        <v>1.376404881477356</v>
      </c>
      <c r="E4843">
        <v>56.781428261330689</v>
      </c>
    </row>
    <row r="4844" spans="1:5" x14ac:dyDescent="0.3">
      <c r="A4844">
        <v>125.25</v>
      </c>
      <c r="B4844">
        <v>6413.1943359375</v>
      </c>
      <c r="C4844">
        <v>1.3817945718765259</v>
      </c>
      <c r="D4844">
        <v>1.3817945718765259</v>
      </c>
      <c r="E4844">
        <v>56.782397194436157</v>
      </c>
    </row>
    <row r="4845" spans="1:5" x14ac:dyDescent="0.3">
      <c r="A4845">
        <v>125.35000000009313</v>
      </c>
      <c r="B4845">
        <v>6412.47412109375</v>
      </c>
      <c r="C4845">
        <v>1.3812124729156494</v>
      </c>
      <c r="D4845">
        <v>1.3812124729156494</v>
      </c>
      <c r="E4845">
        <v>56.784094734719361</v>
      </c>
    </row>
    <row r="4846" spans="1:5" x14ac:dyDescent="0.3">
      <c r="A4846">
        <v>125.45000000006985</v>
      </c>
      <c r="B4846">
        <v>6411.53369140625</v>
      </c>
      <c r="C4846">
        <v>1.381804347038269</v>
      </c>
      <c r="D4846">
        <v>1.381804347038269</v>
      </c>
      <c r="E4846">
        <v>56.785736008217896</v>
      </c>
    </row>
    <row r="4847" spans="1:5" x14ac:dyDescent="0.3">
      <c r="A4847">
        <v>125.55000000004657</v>
      </c>
      <c r="B4847">
        <v>6411.87060546875</v>
      </c>
      <c r="C4847">
        <v>1.3865928649902344</v>
      </c>
      <c r="D4847">
        <v>1.3865928649902344</v>
      </c>
      <c r="E4847">
        <v>56.78741733603772</v>
      </c>
    </row>
    <row r="4848" spans="1:5" x14ac:dyDescent="0.3">
      <c r="A4848">
        <v>125.65000000002328</v>
      </c>
      <c r="B4848">
        <v>6411.65673828125</v>
      </c>
      <c r="C4848">
        <v>1.3871999979019165</v>
      </c>
      <c r="D4848">
        <v>1.3871999979019165</v>
      </c>
      <c r="E4848">
        <v>56.789091034463013</v>
      </c>
    </row>
    <row r="4849" spans="1:5" x14ac:dyDescent="0.3">
      <c r="A4849">
        <v>125.75</v>
      </c>
      <c r="B4849">
        <v>6411.89453125</v>
      </c>
      <c r="C4849">
        <v>1.3877989053726196</v>
      </c>
      <c r="D4849">
        <v>1.3877989053726196</v>
      </c>
      <c r="E4849">
        <v>56.790739937356079</v>
      </c>
    </row>
    <row r="4850" spans="1:5" x14ac:dyDescent="0.3">
      <c r="A4850">
        <v>125.85000000009313</v>
      </c>
      <c r="B4850">
        <v>6412.498046875</v>
      </c>
      <c r="C4850">
        <v>1.3896000385284424</v>
      </c>
      <c r="D4850">
        <v>1.3896000385284424</v>
      </c>
      <c r="E4850">
        <v>56.792413635781372</v>
      </c>
    </row>
    <row r="4851" spans="1:5" x14ac:dyDescent="0.3">
      <c r="A4851">
        <v>125.95000000006985</v>
      </c>
      <c r="B4851">
        <v>6412.73046875</v>
      </c>
      <c r="C4851">
        <v>1.3908027410507202</v>
      </c>
      <c r="D4851">
        <v>1.3908027410507202</v>
      </c>
      <c r="E4851">
        <v>56.794062538674439</v>
      </c>
    </row>
    <row r="4852" spans="1:5" x14ac:dyDescent="0.3">
      <c r="A4852">
        <v>126.05000000004657</v>
      </c>
      <c r="B4852">
        <v>6412.79541015625</v>
      </c>
      <c r="C4852">
        <v>1.3925999402999878</v>
      </c>
      <c r="D4852">
        <v>1.3925999402999878</v>
      </c>
      <c r="E4852">
        <v>56.795752449563111</v>
      </c>
    </row>
    <row r="4853" spans="1:5" x14ac:dyDescent="0.3">
      <c r="A4853">
        <v>126.15000000002328</v>
      </c>
      <c r="B4853">
        <v>6412.025390625</v>
      </c>
      <c r="C4853">
        <v>1.3949978351593018</v>
      </c>
      <c r="D4853">
        <v>1.3949978351593018</v>
      </c>
      <c r="E4853">
        <v>56.797401352456177</v>
      </c>
    </row>
    <row r="4854" spans="1:5" x14ac:dyDescent="0.3">
      <c r="A4854">
        <v>126.25</v>
      </c>
      <c r="B4854">
        <v>6412.00244140625</v>
      </c>
      <c r="C4854">
        <v>1.3961999416351318</v>
      </c>
      <c r="D4854">
        <v>1.3961999416351318</v>
      </c>
      <c r="E4854">
        <v>56.799091263344849</v>
      </c>
    </row>
    <row r="4855" spans="1:5" x14ac:dyDescent="0.3">
      <c r="A4855">
        <v>126.35000000009313</v>
      </c>
      <c r="B4855">
        <v>6412.1611328125</v>
      </c>
      <c r="C4855">
        <v>1.3980000019073486</v>
      </c>
      <c r="D4855">
        <v>1.3980000019073486</v>
      </c>
      <c r="E4855">
        <v>56.800740166237915</v>
      </c>
    </row>
    <row r="4856" spans="1:5" x14ac:dyDescent="0.3">
      <c r="A4856">
        <v>126.45000000006985</v>
      </c>
      <c r="B4856">
        <v>6413.00439453125</v>
      </c>
      <c r="C4856">
        <v>1.4003950357437134</v>
      </c>
      <c r="D4856">
        <v>1.4003950357437134</v>
      </c>
      <c r="E4856">
        <v>56.802430077126587</v>
      </c>
    </row>
    <row r="4857" spans="1:5" x14ac:dyDescent="0.3">
      <c r="A4857">
        <v>126.55000000004657</v>
      </c>
      <c r="B4857">
        <v>6412.7275390625</v>
      </c>
      <c r="C4857">
        <v>1.4033929109573364</v>
      </c>
      <c r="D4857">
        <v>1.4033929109573364</v>
      </c>
      <c r="E4857">
        <v>56.804078980019653</v>
      </c>
    </row>
    <row r="4858" spans="1:5" x14ac:dyDescent="0.3">
      <c r="A4858">
        <v>126.65000000002328</v>
      </c>
      <c r="B4858">
        <v>6412.3154296875</v>
      </c>
      <c r="C4858">
        <v>1.4028048515319824</v>
      </c>
      <c r="D4858">
        <v>1.4028048515319824</v>
      </c>
      <c r="E4858">
        <v>56.805752678444946</v>
      </c>
    </row>
    <row r="4859" spans="1:5" x14ac:dyDescent="0.3">
      <c r="A4859">
        <v>126.75</v>
      </c>
      <c r="B4859">
        <v>6411.3759765625</v>
      </c>
      <c r="C4859">
        <v>1.4051989316940308</v>
      </c>
      <c r="D4859">
        <v>1.4051989316940308</v>
      </c>
      <c r="E4859">
        <v>56.80745021872815</v>
      </c>
    </row>
    <row r="4860" spans="1:5" x14ac:dyDescent="0.3">
      <c r="A4860">
        <v>126.85000000009313</v>
      </c>
      <c r="B4860">
        <v>6410.47705078125</v>
      </c>
      <c r="C4860">
        <v>1.4081994295120239</v>
      </c>
      <c r="D4860">
        <v>1.4081994295120239</v>
      </c>
      <c r="E4860">
        <v>56.809091492226685</v>
      </c>
    </row>
    <row r="4861" spans="1:5" x14ac:dyDescent="0.3">
      <c r="A4861">
        <v>126.95000000006985</v>
      </c>
      <c r="B4861">
        <v>6409.9580078125</v>
      </c>
      <c r="C4861">
        <v>1.4093999862670898</v>
      </c>
      <c r="D4861">
        <v>1.4093999862670898</v>
      </c>
      <c r="E4861">
        <v>56.810781403115357</v>
      </c>
    </row>
    <row r="4862" spans="1:5" x14ac:dyDescent="0.3">
      <c r="A4862">
        <v>127.04000000003725</v>
      </c>
      <c r="B4862">
        <v>6408.9052734375</v>
      </c>
      <c r="C4862">
        <v>1.4099999666213989</v>
      </c>
      <c r="D4862">
        <v>1.4099999666213989</v>
      </c>
      <c r="E4862">
        <v>56.812250061562622</v>
      </c>
    </row>
    <row r="4863" spans="1:5" x14ac:dyDescent="0.3">
      <c r="A4863">
        <v>127.14000000001397</v>
      </c>
      <c r="B4863">
        <v>6409.13427734375</v>
      </c>
      <c r="C4863">
        <v>1.4117989540100098</v>
      </c>
      <c r="D4863">
        <v>1.4117989540100098</v>
      </c>
      <c r="E4863">
        <v>56.813964767983521</v>
      </c>
    </row>
    <row r="4864" spans="1:5" x14ac:dyDescent="0.3">
      <c r="A4864">
        <v>127.23999999999069</v>
      </c>
      <c r="B4864">
        <v>6408.62548828125</v>
      </c>
      <c r="C4864">
        <v>1.4124010801315308</v>
      </c>
      <c r="D4864">
        <v>1.4124010801315308</v>
      </c>
      <c r="E4864">
        <v>56.815605087807739</v>
      </c>
    </row>
    <row r="4865" spans="1:5" x14ac:dyDescent="0.3">
      <c r="A4865">
        <v>127.34000000008382</v>
      </c>
      <c r="B4865">
        <v>6408.84033203125</v>
      </c>
      <c r="C4865">
        <v>1.4147977828979492</v>
      </c>
      <c r="D4865">
        <v>1.4147977828979492</v>
      </c>
      <c r="E4865">
        <v>56.817287130883301</v>
      </c>
    </row>
    <row r="4866" spans="1:5" x14ac:dyDescent="0.3">
      <c r="A4866">
        <v>127.44000000006054</v>
      </c>
      <c r="B4866">
        <v>6408.57373046875</v>
      </c>
      <c r="C4866">
        <v>1.416598916053772</v>
      </c>
      <c r="D4866">
        <v>1.416598916053772</v>
      </c>
      <c r="E4866">
        <v>56.818960829308594</v>
      </c>
    </row>
    <row r="4867" spans="1:5" x14ac:dyDescent="0.3">
      <c r="A4867">
        <v>127.54000000003725</v>
      </c>
      <c r="B4867">
        <v>6408.61181640625</v>
      </c>
      <c r="C4867">
        <v>1.4184000492095947</v>
      </c>
      <c r="D4867">
        <v>1.4184000492095947</v>
      </c>
      <c r="E4867">
        <v>56.820601149132813</v>
      </c>
    </row>
    <row r="4868" spans="1:5" x14ac:dyDescent="0.3">
      <c r="A4868">
        <v>127.64000000001397</v>
      </c>
      <c r="B4868">
        <v>6408.11279296875</v>
      </c>
      <c r="C4868">
        <v>1.420199990272522</v>
      </c>
      <c r="D4868">
        <v>1.420199990272522</v>
      </c>
      <c r="E4868">
        <v>56.822282476952637</v>
      </c>
    </row>
    <row r="4869" spans="1:5" x14ac:dyDescent="0.3">
      <c r="A4869">
        <v>127.73999999999069</v>
      </c>
      <c r="B4869">
        <v>6407.73046875</v>
      </c>
      <c r="C4869">
        <v>1.4220026731491089</v>
      </c>
      <c r="D4869">
        <v>1.4220026731491089</v>
      </c>
      <c r="E4869">
        <v>56.82393233352002</v>
      </c>
    </row>
    <row r="4870" spans="1:5" x14ac:dyDescent="0.3">
      <c r="A4870">
        <v>127.84000000008382</v>
      </c>
      <c r="B4870">
        <v>6408.029296875</v>
      </c>
      <c r="C4870">
        <v>1.4232010841369629</v>
      </c>
      <c r="D4870">
        <v>1.4232010841369629</v>
      </c>
      <c r="E4870">
        <v>56.825622244408692</v>
      </c>
    </row>
    <row r="4871" spans="1:5" x14ac:dyDescent="0.3">
      <c r="A4871">
        <v>127.94000000006054</v>
      </c>
      <c r="B4871">
        <v>6407.8486328125</v>
      </c>
      <c r="C4871">
        <v>1.4255988597869873</v>
      </c>
      <c r="D4871">
        <v>1.4255988597869873</v>
      </c>
      <c r="E4871">
        <v>56.827246351769531</v>
      </c>
    </row>
    <row r="4872" spans="1:5" x14ac:dyDescent="0.3">
      <c r="A4872">
        <v>128.04000000003725</v>
      </c>
      <c r="B4872">
        <v>6408.17529296875</v>
      </c>
      <c r="C4872">
        <v>1.4273978471755981</v>
      </c>
      <c r="D4872">
        <v>1.4273978471755981</v>
      </c>
      <c r="E4872">
        <v>56.828936262658203</v>
      </c>
    </row>
    <row r="4873" spans="1:5" x14ac:dyDescent="0.3">
      <c r="A4873">
        <v>128.14000000001397</v>
      </c>
      <c r="B4873">
        <v>6408.1396484375</v>
      </c>
      <c r="C4873">
        <v>1.4279999732971191</v>
      </c>
      <c r="D4873">
        <v>1.4279999732971191</v>
      </c>
      <c r="E4873">
        <v>56.830601378014649</v>
      </c>
    </row>
    <row r="4874" spans="1:5" x14ac:dyDescent="0.3">
      <c r="A4874">
        <v>128.23999999999069</v>
      </c>
      <c r="B4874">
        <v>6408.31396484375</v>
      </c>
      <c r="C4874">
        <v>1.4309989213943481</v>
      </c>
      <c r="D4874">
        <v>1.4309989213943481</v>
      </c>
      <c r="E4874">
        <v>56.832266493371094</v>
      </c>
    </row>
    <row r="4875" spans="1:5" x14ac:dyDescent="0.3">
      <c r="A4875">
        <v>128.34000000008382</v>
      </c>
      <c r="B4875">
        <v>6407.5869140625</v>
      </c>
      <c r="C4875">
        <v>1.4327988624572754</v>
      </c>
      <c r="D4875">
        <v>1.4327988624572754</v>
      </c>
      <c r="E4875">
        <v>56.833932562401856</v>
      </c>
    </row>
    <row r="4876" spans="1:5" x14ac:dyDescent="0.3">
      <c r="A4876">
        <v>128.44000000006054</v>
      </c>
      <c r="B4876">
        <v>6407.330078125</v>
      </c>
      <c r="C4876">
        <v>1.4340000152587891</v>
      </c>
      <c r="D4876">
        <v>1.4340000152587891</v>
      </c>
      <c r="E4876">
        <v>56.835581465294922</v>
      </c>
    </row>
    <row r="4877" spans="1:5" x14ac:dyDescent="0.3">
      <c r="A4877">
        <v>128.53000000002794</v>
      </c>
      <c r="B4877">
        <v>6406.27197265625</v>
      </c>
      <c r="C4877">
        <v>1.4357939958572388</v>
      </c>
      <c r="D4877">
        <v>1.4357939958572388</v>
      </c>
      <c r="E4877">
        <v>56.837107344201172</v>
      </c>
    </row>
    <row r="4878" spans="1:5" x14ac:dyDescent="0.3">
      <c r="A4878">
        <v>128.61999999999534</v>
      </c>
      <c r="B4878">
        <v>6404.962890625</v>
      </c>
      <c r="C4878">
        <v>1.437000036239624</v>
      </c>
      <c r="D4878">
        <v>1.437000036239624</v>
      </c>
      <c r="E4878">
        <v>56.83856741957959</v>
      </c>
    </row>
    <row r="4879" spans="1:5" x14ac:dyDescent="0.3">
      <c r="A4879">
        <v>128.72000000008848</v>
      </c>
      <c r="B4879">
        <v>6404.7490234375</v>
      </c>
      <c r="C4879">
        <v>1.4399929046630859</v>
      </c>
      <c r="D4879">
        <v>1.4399929046630859</v>
      </c>
      <c r="E4879">
        <v>56.840273542931641</v>
      </c>
    </row>
    <row r="4880" spans="1:5" x14ac:dyDescent="0.3">
      <c r="A4880">
        <v>128.82000000006519</v>
      </c>
      <c r="B4880">
        <v>6405.11962890625</v>
      </c>
      <c r="C4880">
        <v>1.4394010305404663</v>
      </c>
      <c r="D4880">
        <v>1.4394010305404663</v>
      </c>
      <c r="E4880">
        <v>56.841906233361328</v>
      </c>
    </row>
    <row r="4881" spans="1:5" x14ac:dyDescent="0.3">
      <c r="A4881">
        <v>128.92000000004191</v>
      </c>
      <c r="B4881">
        <v>6404.76416015625</v>
      </c>
      <c r="C4881">
        <v>1.4412000179290771</v>
      </c>
      <c r="D4881">
        <v>1.4412000179290771</v>
      </c>
      <c r="E4881">
        <v>56.843579931786621</v>
      </c>
    </row>
    <row r="4882" spans="1:5" x14ac:dyDescent="0.3">
      <c r="A4882">
        <v>129.02000000001863</v>
      </c>
      <c r="B4882">
        <v>6404.33203125</v>
      </c>
      <c r="C4882">
        <v>1.4435999393463135</v>
      </c>
      <c r="D4882">
        <v>1.4435999393463135</v>
      </c>
      <c r="E4882">
        <v>56.845236464074219</v>
      </c>
    </row>
    <row r="4883" spans="1:5" x14ac:dyDescent="0.3">
      <c r="A4883">
        <v>129.11999999999534</v>
      </c>
      <c r="B4883">
        <v>6403.9814453125</v>
      </c>
      <c r="C4883">
        <v>1.4448000192642212</v>
      </c>
      <c r="D4883">
        <v>1.4448000192642212</v>
      </c>
      <c r="E4883">
        <v>56.846902533104981</v>
      </c>
    </row>
    <row r="4884" spans="1:5" x14ac:dyDescent="0.3">
      <c r="A4884">
        <v>129.22000000008848</v>
      </c>
      <c r="B4884">
        <v>6403.20361328125</v>
      </c>
      <c r="C4884">
        <v>1.4471977949142456</v>
      </c>
      <c r="D4884">
        <v>1.4471977949142456</v>
      </c>
      <c r="E4884">
        <v>56.848592443993653</v>
      </c>
    </row>
    <row r="4885" spans="1:5" x14ac:dyDescent="0.3">
      <c r="A4885">
        <v>129.26000000000931</v>
      </c>
      <c r="B4885">
        <v>6402.11376953125</v>
      </c>
      <c r="C4885">
        <v>1.4477977752685547</v>
      </c>
      <c r="D4885">
        <v>1.4477977752685547</v>
      </c>
      <c r="E4885">
        <v>56.849232359459961</v>
      </c>
    </row>
    <row r="4886" spans="1:5" x14ac:dyDescent="0.3">
      <c r="A4886">
        <v>129.35999999998603</v>
      </c>
      <c r="B4886">
        <v>6401.77099609375</v>
      </c>
      <c r="C4886">
        <v>1.4489989280700684</v>
      </c>
      <c r="D4886">
        <v>1.4489989280700684</v>
      </c>
      <c r="E4886">
        <v>56.850905104210938</v>
      </c>
    </row>
    <row r="4887" spans="1:5" x14ac:dyDescent="0.3">
      <c r="A4887">
        <v>129.46000000007916</v>
      </c>
      <c r="B4887">
        <v>6400.64453125</v>
      </c>
      <c r="C4887">
        <v>1.4507999420166016</v>
      </c>
      <c r="D4887">
        <v>1.4507999420166016</v>
      </c>
      <c r="E4887">
        <v>56.852587385705078</v>
      </c>
    </row>
    <row r="4888" spans="1:5" x14ac:dyDescent="0.3">
      <c r="A4888">
        <v>129.53000000002794</v>
      </c>
      <c r="B4888">
        <v>6399.56640625</v>
      </c>
      <c r="C4888">
        <v>1.4526000022888184</v>
      </c>
      <c r="D4888">
        <v>1.4526000022888184</v>
      </c>
      <c r="E4888">
        <v>56.8537279801875</v>
      </c>
    </row>
    <row r="4889" spans="1:5" x14ac:dyDescent="0.3">
      <c r="A4889">
        <v>129.63000000000466</v>
      </c>
      <c r="B4889">
        <v>6398.9404296875</v>
      </c>
      <c r="C4889">
        <v>1.4537999629974365</v>
      </c>
      <c r="D4889">
        <v>1.4537999629974365</v>
      </c>
      <c r="E4889">
        <v>56.855425520470703</v>
      </c>
    </row>
    <row r="4890" spans="1:5" x14ac:dyDescent="0.3">
      <c r="A4890">
        <v>129.71000000007916</v>
      </c>
      <c r="B4890">
        <v>6397.70166015625</v>
      </c>
      <c r="C4890">
        <v>1.4561978578567505</v>
      </c>
      <c r="D4890">
        <v>1.4561978578567505</v>
      </c>
      <c r="E4890">
        <v>56.856738730004395</v>
      </c>
    </row>
    <row r="4891" spans="1:5" x14ac:dyDescent="0.3">
      <c r="A4891">
        <v>129.81000000005588</v>
      </c>
      <c r="B4891">
        <v>6397.73974609375</v>
      </c>
      <c r="C4891">
        <v>1.4573978185653687</v>
      </c>
      <c r="D4891">
        <v>1.4573978185653687</v>
      </c>
      <c r="E4891">
        <v>56.858420057824219</v>
      </c>
    </row>
    <row r="4892" spans="1:5" x14ac:dyDescent="0.3">
      <c r="A4892">
        <v>129.9100000000326</v>
      </c>
      <c r="B4892">
        <v>6397.67919921875</v>
      </c>
      <c r="C4892">
        <v>1.4586000442504883</v>
      </c>
      <c r="D4892">
        <v>1.4586000442504883</v>
      </c>
      <c r="E4892">
        <v>56.860068960717285</v>
      </c>
    </row>
    <row r="4893" spans="1:5" x14ac:dyDescent="0.3">
      <c r="A4893">
        <v>130.01000000000931</v>
      </c>
      <c r="B4893">
        <v>6397.69384765625</v>
      </c>
      <c r="C4893">
        <v>1.4603999853134155</v>
      </c>
      <c r="D4893">
        <v>1.4603999853134155</v>
      </c>
      <c r="E4893">
        <v>56.86175028853711</v>
      </c>
    </row>
    <row r="4894" spans="1:5" x14ac:dyDescent="0.3">
      <c r="A4894">
        <v>130.10999999998603</v>
      </c>
      <c r="B4894">
        <v>6397.18408203125</v>
      </c>
      <c r="C4894">
        <v>1.4615999460220337</v>
      </c>
      <c r="D4894">
        <v>1.4615999460220337</v>
      </c>
      <c r="E4894">
        <v>56.863423986962403</v>
      </c>
    </row>
    <row r="4895" spans="1:5" x14ac:dyDescent="0.3">
      <c r="A4895">
        <v>130.17000000004191</v>
      </c>
      <c r="B4895">
        <v>6396.056640625</v>
      </c>
      <c r="C4895">
        <v>1.4633989334106445</v>
      </c>
      <c r="D4895">
        <v>1.4633989334106445</v>
      </c>
      <c r="E4895">
        <v>56.864400549462403</v>
      </c>
    </row>
    <row r="4896" spans="1:5" x14ac:dyDescent="0.3">
      <c r="A4896">
        <v>130.25</v>
      </c>
      <c r="B4896">
        <v>6394.94091796875</v>
      </c>
      <c r="C4896">
        <v>1.4645999670028687</v>
      </c>
      <c r="D4896">
        <v>1.4645999670028687</v>
      </c>
      <c r="E4896">
        <v>56.865753813317383</v>
      </c>
    </row>
    <row r="4897" spans="1:5" x14ac:dyDescent="0.3">
      <c r="A4897">
        <v>130.33000000007451</v>
      </c>
      <c r="B4897">
        <v>6393.74169921875</v>
      </c>
      <c r="C4897">
        <v>1.4658000469207764</v>
      </c>
      <c r="D4897">
        <v>1.4658000469207764</v>
      </c>
      <c r="E4897">
        <v>56.867099447777832</v>
      </c>
    </row>
    <row r="4898" spans="1:5" x14ac:dyDescent="0.3">
      <c r="A4898">
        <v>130.36999999999534</v>
      </c>
      <c r="B4898">
        <v>6392.49560546875</v>
      </c>
      <c r="C4898">
        <v>1.4664000272750854</v>
      </c>
      <c r="D4898">
        <v>1.4664000272750854</v>
      </c>
      <c r="E4898">
        <v>56.867747946312988</v>
      </c>
    </row>
    <row r="4899" spans="1:5" x14ac:dyDescent="0.3">
      <c r="A4899">
        <v>130.4100000000326</v>
      </c>
      <c r="B4899">
        <v>6391.4287109375</v>
      </c>
      <c r="C4899">
        <v>1.4675999879837036</v>
      </c>
      <c r="D4899">
        <v>1.4675999879837036</v>
      </c>
      <c r="E4899">
        <v>56.868404074242676</v>
      </c>
    </row>
    <row r="4900" spans="1:5" x14ac:dyDescent="0.3">
      <c r="A4900">
        <v>130.48000000009779</v>
      </c>
      <c r="B4900">
        <v>6390.33447265625</v>
      </c>
      <c r="C4900">
        <v>1.4687999486923218</v>
      </c>
      <c r="D4900">
        <v>1.4687999486923218</v>
      </c>
      <c r="E4900">
        <v>56.869584723046387</v>
      </c>
    </row>
    <row r="4901" spans="1:5" x14ac:dyDescent="0.3">
      <c r="A4901">
        <v>130.55000000004657</v>
      </c>
      <c r="B4901">
        <v>6389.2734375</v>
      </c>
      <c r="C4901">
        <v>1.4700000286102295</v>
      </c>
      <c r="D4901">
        <v>1.4700000286102295</v>
      </c>
      <c r="E4901">
        <v>56.870758696129883</v>
      </c>
    </row>
    <row r="4902" spans="1:5" x14ac:dyDescent="0.3">
      <c r="A4902">
        <v>130.63000000000466</v>
      </c>
      <c r="B4902">
        <v>6388.23876953125</v>
      </c>
      <c r="C4902">
        <v>1.4717999696731567</v>
      </c>
      <c r="D4902">
        <v>1.4717999696731567</v>
      </c>
      <c r="E4902">
        <v>56.872079535058106</v>
      </c>
    </row>
    <row r="4903" spans="1:5" x14ac:dyDescent="0.3">
      <c r="A4903">
        <v>130.73000000009779</v>
      </c>
      <c r="B4903">
        <v>6388.19384765625</v>
      </c>
      <c r="C4903">
        <v>1.4741928577423096</v>
      </c>
      <c r="D4903">
        <v>1.4741928577423096</v>
      </c>
      <c r="E4903">
        <v>56.873785658410156</v>
      </c>
    </row>
    <row r="4904" spans="1:5" x14ac:dyDescent="0.3">
      <c r="A4904">
        <v>130.83000000007451</v>
      </c>
      <c r="B4904">
        <v>6387.30712890625</v>
      </c>
      <c r="C4904">
        <v>1.4753999710083008</v>
      </c>
      <c r="D4904">
        <v>1.4753999710083008</v>
      </c>
      <c r="E4904">
        <v>56.875418348839844</v>
      </c>
    </row>
    <row r="4905" spans="1:5" x14ac:dyDescent="0.3">
      <c r="A4905">
        <v>130.93000000005122</v>
      </c>
      <c r="B4905">
        <v>6387.80078125</v>
      </c>
      <c r="C4905">
        <v>1.4772000312805176</v>
      </c>
      <c r="D4905">
        <v>1.4772000312805176</v>
      </c>
      <c r="E4905">
        <v>56.877108259728516</v>
      </c>
    </row>
    <row r="4906" spans="1:5" x14ac:dyDescent="0.3">
      <c r="A4906">
        <v>131.03000000002794</v>
      </c>
      <c r="B4906">
        <v>6387.82080078125</v>
      </c>
      <c r="C4906">
        <v>1.4789999723434448</v>
      </c>
      <c r="D4906">
        <v>1.4789999723434448</v>
      </c>
      <c r="E4906">
        <v>56.878781004479492</v>
      </c>
    </row>
    <row r="4907" spans="1:5" x14ac:dyDescent="0.3">
      <c r="A4907">
        <v>131.13000000000466</v>
      </c>
      <c r="B4907">
        <v>6387.3935546875</v>
      </c>
      <c r="C4907">
        <v>1.4808000326156616</v>
      </c>
      <c r="D4907">
        <v>1.4808000326156616</v>
      </c>
      <c r="E4907">
        <v>56.880438490441406</v>
      </c>
    </row>
    <row r="4908" spans="1:5" x14ac:dyDescent="0.3">
      <c r="A4908">
        <v>131.23000000009779</v>
      </c>
      <c r="B4908">
        <v>6387.51904296875</v>
      </c>
      <c r="C4908">
        <v>1.4825989007949829</v>
      </c>
      <c r="D4908">
        <v>1.4825989007949829</v>
      </c>
      <c r="E4908">
        <v>56.882128401330078</v>
      </c>
    </row>
    <row r="4909" spans="1:5" x14ac:dyDescent="0.3">
      <c r="A4909">
        <v>131.33000000007451</v>
      </c>
      <c r="B4909">
        <v>6386.7060546875</v>
      </c>
      <c r="C4909">
        <v>1.4850000143051147</v>
      </c>
      <c r="D4909">
        <v>1.4850000143051147</v>
      </c>
      <c r="E4909">
        <v>56.883769674828613</v>
      </c>
    </row>
    <row r="4910" spans="1:5" x14ac:dyDescent="0.3">
      <c r="A4910">
        <v>131.43000000005122</v>
      </c>
      <c r="B4910">
        <v>6386.7451171875</v>
      </c>
      <c r="C4910">
        <v>1.4855999946594238</v>
      </c>
      <c r="D4910">
        <v>1.4855999946594238</v>
      </c>
      <c r="E4910">
        <v>56.885451002648438</v>
      </c>
    </row>
    <row r="4911" spans="1:5" x14ac:dyDescent="0.3">
      <c r="A4911">
        <v>131.48999999999069</v>
      </c>
      <c r="B4911">
        <v>6385.689453125</v>
      </c>
      <c r="C4911">
        <v>1.4879977703094482</v>
      </c>
      <c r="D4911">
        <v>1.4879977703094482</v>
      </c>
      <c r="E4911">
        <v>56.886443777611817</v>
      </c>
    </row>
    <row r="4912" spans="1:5" x14ac:dyDescent="0.3">
      <c r="A4912">
        <v>131.57000000006519</v>
      </c>
      <c r="B4912">
        <v>6384.580078125</v>
      </c>
      <c r="C4912">
        <v>1.4885989427566528</v>
      </c>
      <c r="D4912">
        <v>1.4885989427566528</v>
      </c>
      <c r="E4912">
        <v>56.88777224593457</v>
      </c>
    </row>
    <row r="4913" spans="1:5" x14ac:dyDescent="0.3">
      <c r="A4913">
        <v>131.67000000004191</v>
      </c>
      <c r="B4913">
        <v>6383.69482421875</v>
      </c>
      <c r="C4913">
        <v>1.490399956703186</v>
      </c>
      <c r="D4913">
        <v>1.490399956703186</v>
      </c>
      <c r="E4913">
        <v>56.889454527428711</v>
      </c>
    </row>
    <row r="4914" spans="1:5" x14ac:dyDescent="0.3">
      <c r="A4914">
        <v>131.77000000001863</v>
      </c>
      <c r="B4914">
        <v>6383.611328125</v>
      </c>
      <c r="C4914">
        <v>1.4921989440917969</v>
      </c>
      <c r="D4914">
        <v>1.4921989440917969</v>
      </c>
      <c r="E4914">
        <v>56.891087217858399</v>
      </c>
    </row>
    <row r="4915" spans="1:5" x14ac:dyDescent="0.3">
      <c r="A4915">
        <v>131.86999999999534</v>
      </c>
      <c r="B4915">
        <v>6384.435546875</v>
      </c>
      <c r="C4915">
        <v>1.4939999580383301</v>
      </c>
      <c r="D4915">
        <v>1.4939999580383301</v>
      </c>
      <c r="E4915">
        <v>56.892784758141602</v>
      </c>
    </row>
    <row r="4916" spans="1:5" x14ac:dyDescent="0.3">
      <c r="A4916">
        <v>131.97000000008848</v>
      </c>
      <c r="B4916">
        <v>6383.6591796875</v>
      </c>
      <c r="C4916">
        <v>1.4958000183105469</v>
      </c>
      <c r="D4916">
        <v>1.4958000183105469</v>
      </c>
      <c r="E4916">
        <v>56.894417448571289</v>
      </c>
    </row>
    <row r="4917" spans="1:5" x14ac:dyDescent="0.3">
      <c r="A4917">
        <v>132.07000000006519</v>
      </c>
      <c r="B4917">
        <v>6383.884765625</v>
      </c>
      <c r="C4917">
        <v>1.4976027011871338</v>
      </c>
      <c r="D4917">
        <v>1.4976027011871338</v>
      </c>
      <c r="E4917">
        <v>56.896107359459961</v>
      </c>
    </row>
    <row r="4918" spans="1:5" x14ac:dyDescent="0.3">
      <c r="A4918">
        <v>132.17000000004191</v>
      </c>
      <c r="B4918">
        <v>6383.11572265625</v>
      </c>
      <c r="C4918">
        <v>1.4988000392913818</v>
      </c>
      <c r="D4918">
        <v>1.4988000392913818</v>
      </c>
      <c r="E4918">
        <v>56.897756262353028</v>
      </c>
    </row>
    <row r="4919" spans="1:5" x14ac:dyDescent="0.3">
      <c r="A4919">
        <v>132.27000000001863</v>
      </c>
      <c r="B4919">
        <v>6382.93408203125</v>
      </c>
      <c r="C4919">
        <v>1.5005989074707031</v>
      </c>
      <c r="D4919">
        <v>1.5005989074707031</v>
      </c>
      <c r="E4919">
        <v>56.89942996077832</v>
      </c>
    </row>
    <row r="4920" spans="1:5" x14ac:dyDescent="0.3">
      <c r="A4920">
        <v>132.36999999999534</v>
      </c>
      <c r="B4920">
        <v>6382.40478515625</v>
      </c>
      <c r="C4920">
        <v>1.5017999410629272</v>
      </c>
      <c r="D4920">
        <v>1.5017999410629272</v>
      </c>
      <c r="E4920">
        <v>56.901111765435303</v>
      </c>
    </row>
    <row r="4921" spans="1:5" x14ac:dyDescent="0.3">
      <c r="A4921">
        <v>132.47000000008848</v>
      </c>
      <c r="B4921">
        <v>6381.73046875</v>
      </c>
      <c r="C4921">
        <v>1.503000020980835</v>
      </c>
      <c r="D4921">
        <v>1.503000020980835</v>
      </c>
      <c r="E4921">
        <v>56.902760668328369</v>
      </c>
    </row>
    <row r="4922" spans="1:5" x14ac:dyDescent="0.3">
      <c r="A4922">
        <v>132.57000000006519</v>
      </c>
      <c r="B4922">
        <v>6381.80029296875</v>
      </c>
      <c r="C4922">
        <v>1.5041999816894531</v>
      </c>
      <c r="D4922">
        <v>1.5041999816894531</v>
      </c>
      <c r="E4922">
        <v>56.904434366753662</v>
      </c>
    </row>
    <row r="4923" spans="1:5" x14ac:dyDescent="0.3">
      <c r="A4923">
        <v>132.67000000004191</v>
      </c>
      <c r="B4923">
        <v>6380.92236328125</v>
      </c>
      <c r="C4923">
        <v>1.506598949432373</v>
      </c>
      <c r="D4923">
        <v>1.506598949432373</v>
      </c>
      <c r="E4923">
        <v>56.906091852715576</v>
      </c>
    </row>
    <row r="4924" spans="1:5" x14ac:dyDescent="0.3">
      <c r="A4924">
        <v>132.76000000000931</v>
      </c>
      <c r="B4924">
        <v>6381.95654296875</v>
      </c>
      <c r="C4924">
        <v>1.5077999830245972</v>
      </c>
      <c r="D4924">
        <v>1.5077999830245972</v>
      </c>
      <c r="E4924">
        <v>56.907609148552979</v>
      </c>
    </row>
    <row r="4925" spans="1:5" x14ac:dyDescent="0.3">
      <c r="A4925">
        <v>132.85999999998603</v>
      </c>
      <c r="B4925">
        <v>6382.46044921875</v>
      </c>
      <c r="C4925">
        <v>1.5101989507675171</v>
      </c>
      <c r="D4925">
        <v>1.5101989507675171</v>
      </c>
      <c r="E4925">
        <v>56.909233255913819</v>
      </c>
    </row>
    <row r="4926" spans="1:5" x14ac:dyDescent="0.3">
      <c r="A4926">
        <v>132.95000000006985</v>
      </c>
      <c r="B4926">
        <v>6383.50146484375</v>
      </c>
      <c r="C4926">
        <v>1.5119988918304443</v>
      </c>
      <c r="D4926">
        <v>1.5119988918304443</v>
      </c>
      <c r="E4926">
        <v>56.910751505425537</v>
      </c>
    </row>
    <row r="4927" spans="1:5" x14ac:dyDescent="0.3">
      <c r="A4927">
        <v>133.05000000004657</v>
      </c>
      <c r="B4927">
        <v>6384.33056640625</v>
      </c>
      <c r="C4927">
        <v>1.5143978595733643</v>
      </c>
      <c r="D4927">
        <v>1.5143978595733643</v>
      </c>
      <c r="E4927">
        <v>56.912416620781983</v>
      </c>
    </row>
    <row r="4928" spans="1:5" x14ac:dyDescent="0.3">
      <c r="A4928">
        <v>133.15000000002328</v>
      </c>
      <c r="B4928">
        <v>6385.23291015625</v>
      </c>
      <c r="C4928">
        <v>1.515601634979248</v>
      </c>
      <c r="D4928">
        <v>1.515601634979248</v>
      </c>
      <c r="E4928">
        <v>56.91407315306958</v>
      </c>
    </row>
    <row r="4929" spans="1:5" x14ac:dyDescent="0.3">
      <c r="A4929">
        <v>133.20000000006985</v>
      </c>
      <c r="B4929">
        <v>6386.310546875</v>
      </c>
      <c r="C4929">
        <v>1.5156010389328003</v>
      </c>
      <c r="D4929">
        <v>1.5156010389328003</v>
      </c>
      <c r="E4929">
        <v>56.914935274651612</v>
      </c>
    </row>
    <row r="4930" spans="1:5" x14ac:dyDescent="0.3">
      <c r="A4930">
        <v>133.29000000003725</v>
      </c>
      <c r="B4930">
        <v>6387.32763671875</v>
      </c>
      <c r="C4930">
        <v>1.5174000263214111</v>
      </c>
      <c r="D4930">
        <v>1.5174000263214111</v>
      </c>
      <c r="E4930">
        <v>56.916420145562256</v>
      </c>
    </row>
    <row r="4931" spans="1:5" x14ac:dyDescent="0.3">
      <c r="A4931">
        <v>133.38000000000466</v>
      </c>
      <c r="B4931">
        <v>6388.32958984375</v>
      </c>
      <c r="C4931">
        <v>1.5197978019714355</v>
      </c>
      <c r="D4931">
        <v>1.5197978019714355</v>
      </c>
      <c r="E4931">
        <v>56.917912645867432</v>
      </c>
    </row>
    <row r="4932" spans="1:5" x14ac:dyDescent="0.3">
      <c r="A4932">
        <v>133.46000000007916</v>
      </c>
      <c r="B4932">
        <v>6389.419921875</v>
      </c>
      <c r="C4932">
        <v>1.5204000473022461</v>
      </c>
      <c r="D4932">
        <v>1.5204000473022461</v>
      </c>
      <c r="E4932">
        <v>56.919266863396729</v>
      </c>
    </row>
    <row r="4933" spans="1:5" x14ac:dyDescent="0.3">
      <c r="A4933">
        <v>133.56000000005588</v>
      </c>
      <c r="B4933">
        <v>6390.17529296875</v>
      </c>
      <c r="C4933">
        <v>1.5221999883651733</v>
      </c>
      <c r="D4933">
        <v>1.5221999883651733</v>
      </c>
      <c r="E4933">
        <v>56.920907183220947</v>
      </c>
    </row>
    <row r="4934" spans="1:5" x14ac:dyDescent="0.3">
      <c r="A4934">
        <v>133.6600000000326</v>
      </c>
      <c r="B4934">
        <v>6390.69140625</v>
      </c>
      <c r="C4934">
        <v>1.5233999490737915</v>
      </c>
      <c r="D4934">
        <v>1.5233999490737915</v>
      </c>
      <c r="E4934">
        <v>56.922605677178467</v>
      </c>
    </row>
    <row r="4935" spans="1:5" x14ac:dyDescent="0.3">
      <c r="A4935">
        <v>133.76000000000931</v>
      </c>
      <c r="B4935">
        <v>6390.705078125</v>
      </c>
      <c r="C4935">
        <v>1.5257978439331055</v>
      </c>
      <c r="D4935">
        <v>1.5257978439331055</v>
      </c>
      <c r="E4935">
        <v>56.924229784539307</v>
      </c>
    </row>
    <row r="4936" spans="1:5" x14ac:dyDescent="0.3">
      <c r="A4936">
        <v>133.85999999998603</v>
      </c>
      <c r="B4936">
        <v>6391.5283203125</v>
      </c>
      <c r="C4936">
        <v>1.5270026922225952</v>
      </c>
      <c r="D4936">
        <v>1.5270026922225952</v>
      </c>
      <c r="E4936">
        <v>56.925919695427979</v>
      </c>
    </row>
    <row r="4937" spans="1:5" x14ac:dyDescent="0.3">
      <c r="A4937">
        <v>133.96000000007916</v>
      </c>
      <c r="B4937">
        <v>6391.51416015625</v>
      </c>
      <c r="C4937">
        <v>1.5288000106811523</v>
      </c>
      <c r="D4937">
        <v>1.5288000106811523</v>
      </c>
      <c r="E4937">
        <v>56.927577181389893</v>
      </c>
    </row>
    <row r="4938" spans="1:5" x14ac:dyDescent="0.3">
      <c r="A4938">
        <v>134.06000000005588</v>
      </c>
      <c r="B4938">
        <v>6391.66796875</v>
      </c>
      <c r="C4938">
        <v>1.5311988592147827</v>
      </c>
      <c r="D4938">
        <v>1.5311988592147827</v>
      </c>
      <c r="E4938">
        <v>56.929249926140869</v>
      </c>
    </row>
    <row r="4939" spans="1:5" x14ac:dyDescent="0.3">
      <c r="A4939">
        <v>134.1600000000326</v>
      </c>
      <c r="B4939">
        <v>6392.01171875</v>
      </c>
      <c r="C4939">
        <v>1.5324000120162964</v>
      </c>
      <c r="D4939">
        <v>1.5324000120162964</v>
      </c>
      <c r="E4939">
        <v>56.930923624566162</v>
      </c>
    </row>
    <row r="4940" spans="1:5" x14ac:dyDescent="0.3">
      <c r="A4940">
        <v>134.26000000000931</v>
      </c>
      <c r="B4940">
        <v>6391.64013671875</v>
      </c>
      <c r="C4940">
        <v>1.5335999727249146</v>
      </c>
      <c r="D4940">
        <v>1.5335999727249146</v>
      </c>
      <c r="E4940">
        <v>56.932572527459229</v>
      </c>
    </row>
    <row r="4941" spans="1:5" x14ac:dyDescent="0.3">
      <c r="A4941">
        <v>134.35999999998603</v>
      </c>
      <c r="B4941">
        <v>6391.998046875</v>
      </c>
      <c r="C4941">
        <v>1.5354000329971313</v>
      </c>
      <c r="D4941">
        <v>1.5354000329971313</v>
      </c>
      <c r="E4941">
        <v>56.934262438347901</v>
      </c>
    </row>
    <row r="4942" spans="1:5" x14ac:dyDescent="0.3">
      <c r="A4942">
        <v>134.46000000007916</v>
      </c>
      <c r="B4942">
        <v>6392.46826171875</v>
      </c>
      <c r="C4942">
        <v>1.5365999937057495</v>
      </c>
      <c r="D4942">
        <v>1.5365999937057495</v>
      </c>
      <c r="E4942">
        <v>56.935911341240967</v>
      </c>
    </row>
    <row r="4943" spans="1:5" x14ac:dyDescent="0.3">
      <c r="A4943">
        <v>134.54000000003725</v>
      </c>
      <c r="B4943">
        <v>6393.54345703125</v>
      </c>
      <c r="C4943">
        <v>1.5383988618850708</v>
      </c>
      <c r="D4943">
        <v>1.5383988618850708</v>
      </c>
      <c r="E4943">
        <v>56.937273188164795</v>
      </c>
    </row>
    <row r="4944" spans="1:5" x14ac:dyDescent="0.3">
      <c r="A4944">
        <v>134.64000000001397</v>
      </c>
      <c r="B4944">
        <v>6394.1611328125</v>
      </c>
      <c r="C4944">
        <v>1.5396000146865845</v>
      </c>
      <c r="D4944">
        <v>1.5396000146865845</v>
      </c>
      <c r="E4944">
        <v>56.93891446166333</v>
      </c>
    </row>
    <row r="4945" spans="1:5" x14ac:dyDescent="0.3">
      <c r="A4945">
        <v>134.73999999999069</v>
      </c>
      <c r="B4945">
        <v>6395.2099609375</v>
      </c>
      <c r="C4945">
        <v>1.5414026975631714</v>
      </c>
      <c r="D4945">
        <v>1.5414026975631714</v>
      </c>
      <c r="E4945">
        <v>56.940595789483154</v>
      </c>
    </row>
    <row r="4946" spans="1:5" x14ac:dyDescent="0.3">
      <c r="A4946">
        <v>134.80000000004657</v>
      </c>
      <c r="B4946">
        <v>6396.216796875</v>
      </c>
      <c r="C4946">
        <v>1.5420000553131104</v>
      </c>
      <c r="D4946">
        <v>1.5420000553131104</v>
      </c>
      <c r="E4946">
        <v>56.94161335997876</v>
      </c>
    </row>
    <row r="4947" spans="1:5" x14ac:dyDescent="0.3">
      <c r="A4947">
        <v>134.90000000002328</v>
      </c>
      <c r="B4947">
        <v>6396.81396484375</v>
      </c>
      <c r="C4947">
        <v>1.5432000160217285</v>
      </c>
      <c r="D4947">
        <v>1.5432000160217285</v>
      </c>
      <c r="E4947">
        <v>56.943253679802979</v>
      </c>
    </row>
    <row r="4948" spans="1:5" x14ac:dyDescent="0.3">
      <c r="A4948">
        <v>134.98000000009779</v>
      </c>
      <c r="B4948">
        <v>6397.9052734375</v>
      </c>
      <c r="C4948">
        <v>1.5443999767303467</v>
      </c>
      <c r="D4948">
        <v>1.5443999767303467</v>
      </c>
      <c r="E4948">
        <v>56.944607897332276</v>
      </c>
    </row>
    <row r="4949" spans="1:5" x14ac:dyDescent="0.3">
      <c r="A4949">
        <v>135.08000000007451</v>
      </c>
      <c r="B4949">
        <v>6397.71630859375</v>
      </c>
      <c r="C4949">
        <v>1.5473978519439697</v>
      </c>
      <c r="D4949">
        <v>1.5473978519439697</v>
      </c>
      <c r="E4949">
        <v>56.946273012688721</v>
      </c>
    </row>
    <row r="4950" spans="1:5" x14ac:dyDescent="0.3">
      <c r="A4950">
        <v>135.18000000005122</v>
      </c>
      <c r="B4950">
        <v>6397.68310546875</v>
      </c>
      <c r="C4950">
        <v>1.5485999584197998</v>
      </c>
      <c r="D4950">
        <v>1.5485999584197998</v>
      </c>
      <c r="E4950">
        <v>56.947954340508545</v>
      </c>
    </row>
    <row r="4951" spans="1:5" x14ac:dyDescent="0.3">
      <c r="A4951">
        <v>135.28000000002794</v>
      </c>
      <c r="B4951">
        <v>6397.80859375</v>
      </c>
      <c r="C4951">
        <v>1.5503989458084106</v>
      </c>
      <c r="D4951">
        <v>1.5503989458084106</v>
      </c>
      <c r="E4951">
        <v>56.949620409539307</v>
      </c>
    </row>
    <row r="4952" spans="1:5" x14ac:dyDescent="0.3">
      <c r="A4952">
        <v>135.38000000000466</v>
      </c>
      <c r="B4952">
        <v>6398.75244140625</v>
      </c>
      <c r="C4952">
        <v>1.5515999794006348</v>
      </c>
      <c r="D4952">
        <v>1.5515999794006348</v>
      </c>
      <c r="E4952">
        <v>56.951276941826904</v>
      </c>
    </row>
    <row r="4953" spans="1:5" x14ac:dyDescent="0.3">
      <c r="A4953">
        <v>135.48000000009779</v>
      </c>
      <c r="B4953">
        <v>6399.07666015625</v>
      </c>
      <c r="C4953">
        <v>1.5533977746963501</v>
      </c>
      <c r="D4953">
        <v>1.5533977746963501</v>
      </c>
      <c r="E4953">
        <v>56.952959223321045</v>
      </c>
    </row>
    <row r="4954" spans="1:5" x14ac:dyDescent="0.3">
      <c r="A4954">
        <v>135.58000000007451</v>
      </c>
      <c r="B4954">
        <v>6399.23876953125</v>
      </c>
      <c r="C4954">
        <v>1.5546000003814697</v>
      </c>
      <c r="D4954">
        <v>1.5546000003814697</v>
      </c>
      <c r="E4954">
        <v>56.954599543145264</v>
      </c>
    </row>
    <row r="4955" spans="1:5" x14ac:dyDescent="0.3">
      <c r="A4955">
        <v>135.68000000005122</v>
      </c>
      <c r="B4955">
        <v>6400.0087890625</v>
      </c>
      <c r="C4955">
        <v>1.5569977760314941</v>
      </c>
      <c r="D4955">
        <v>1.5569977760314941</v>
      </c>
      <c r="E4955">
        <v>56.956298037102783</v>
      </c>
    </row>
    <row r="4956" spans="1:5" x14ac:dyDescent="0.3">
      <c r="A4956">
        <v>135.78000000002794</v>
      </c>
      <c r="B4956">
        <v>6399.2177734375</v>
      </c>
      <c r="C4956">
        <v>1.5582027435302734</v>
      </c>
      <c r="D4956">
        <v>1.5582027435302734</v>
      </c>
      <c r="E4956">
        <v>56.957938356927002</v>
      </c>
    </row>
    <row r="4957" spans="1:5" x14ac:dyDescent="0.3">
      <c r="A4957">
        <v>135.88000000000466</v>
      </c>
      <c r="B4957">
        <v>6400.0498046875</v>
      </c>
      <c r="C4957">
        <v>1.559999942779541</v>
      </c>
      <c r="D4957">
        <v>1.559999942779541</v>
      </c>
      <c r="E4957">
        <v>56.959628267815674</v>
      </c>
    </row>
    <row r="4958" spans="1:5" x14ac:dyDescent="0.3">
      <c r="A4958">
        <v>135.98000000009779</v>
      </c>
      <c r="B4958">
        <v>6399.35791015625</v>
      </c>
      <c r="C4958">
        <v>1.562397837638855</v>
      </c>
      <c r="D4958">
        <v>1.562397837638855</v>
      </c>
      <c r="E4958">
        <v>56.961252375176514</v>
      </c>
    </row>
    <row r="4959" spans="1:5" x14ac:dyDescent="0.3">
      <c r="A4959">
        <v>136.08000000007451</v>
      </c>
      <c r="B4959">
        <v>6399.70166015625</v>
      </c>
      <c r="C4959">
        <v>1.5635999441146851</v>
      </c>
      <c r="D4959">
        <v>1.5635999441146851</v>
      </c>
      <c r="E4959">
        <v>56.962934656670654</v>
      </c>
    </row>
    <row r="4960" spans="1:5" x14ac:dyDescent="0.3">
      <c r="A4960">
        <v>136.14000000001397</v>
      </c>
      <c r="B4960">
        <v>6398.61181640625</v>
      </c>
      <c r="C4960">
        <v>1.5647989511489868</v>
      </c>
      <c r="D4960">
        <v>1.5647989511489868</v>
      </c>
      <c r="E4960">
        <v>56.963943644097412</v>
      </c>
    </row>
    <row r="4961" spans="1:5" x14ac:dyDescent="0.3">
      <c r="A4961">
        <v>136.23999999999069</v>
      </c>
      <c r="B4961">
        <v>6397.72509765625</v>
      </c>
      <c r="C4961">
        <v>1.5665988922119141</v>
      </c>
      <c r="D4961">
        <v>1.5665988922119141</v>
      </c>
      <c r="E4961">
        <v>56.965583963921631</v>
      </c>
    </row>
    <row r="4962" spans="1:5" x14ac:dyDescent="0.3">
      <c r="A4962">
        <v>136.34000000008382</v>
      </c>
      <c r="B4962">
        <v>6397.42626953125</v>
      </c>
      <c r="C4962">
        <v>1.5678000450134277</v>
      </c>
      <c r="D4962">
        <v>1.5678000450134277</v>
      </c>
      <c r="E4962">
        <v>56.967273874810303</v>
      </c>
    </row>
    <row r="4963" spans="1:5" x14ac:dyDescent="0.3">
      <c r="A4963">
        <v>136.44000000006054</v>
      </c>
      <c r="B4963">
        <v>6397.17822265625</v>
      </c>
      <c r="C4963">
        <v>1.5701999664306641</v>
      </c>
      <c r="D4963">
        <v>1.5701999664306641</v>
      </c>
      <c r="E4963">
        <v>56.968922777703369</v>
      </c>
    </row>
    <row r="4964" spans="1:5" x14ac:dyDescent="0.3">
      <c r="A4964">
        <v>136.52000000001863</v>
      </c>
      <c r="B4964">
        <v>6398.3056640625</v>
      </c>
      <c r="C4964">
        <v>1.5719977617263794</v>
      </c>
      <c r="D4964">
        <v>1.5719977617263794</v>
      </c>
      <c r="E4964">
        <v>56.970268412163819</v>
      </c>
    </row>
    <row r="4965" spans="1:5" x14ac:dyDescent="0.3">
      <c r="A4965">
        <v>136.61999999999534</v>
      </c>
      <c r="B4965">
        <v>6398.49462890625</v>
      </c>
      <c r="C4965">
        <v>1.5731989145278931</v>
      </c>
      <c r="D4965">
        <v>1.5731989145278931</v>
      </c>
      <c r="E4965">
        <v>56.971933527520264</v>
      </c>
    </row>
    <row r="4966" spans="1:5" x14ac:dyDescent="0.3">
      <c r="A4966">
        <v>136.72000000008848</v>
      </c>
      <c r="B4966">
        <v>6398.904296875</v>
      </c>
      <c r="C4966">
        <v>1.5743999481201172</v>
      </c>
      <c r="D4966">
        <v>1.5743999481201172</v>
      </c>
      <c r="E4966">
        <v>56.973591013482178</v>
      </c>
    </row>
    <row r="4967" spans="1:5" x14ac:dyDescent="0.3">
      <c r="A4967">
        <v>136.81000000005588</v>
      </c>
      <c r="B4967">
        <v>6400.01806640625</v>
      </c>
      <c r="C4967">
        <v>1.576198935508728</v>
      </c>
      <c r="D4967">
        <v>1.576198935508728</v>
      </c>
      <c r="E4967">
        <v>56.975100679925049</v>
      </c>
    </row>
    <row r="4968" spans="1:5" x14ac:dyDescent="0.3">
      <c r="A4968">
        <v>136.90000000002328</v>
      </c>
      <c r="B4968">
        <v>6401.08349609375</v>
      </c>
      <c r="C4968">
        <v>1.5773988962173462</v>
      </c>
      <c r="D4968">
        <v>1.5773988962173462</v>
      </c>
      <c r="E4968">
        <v>56.976569338372315</v>
      </c>
    </row>
    <row r="4969" spans="1:5" x14ac:dyDescent="0.3">
      <c r="A4969">
        <v>136.98999999999069</v>
      </c>
      <c r="B4969">
        <v>6402.34521484375</v>
      </c>
      <c r="C4969">
        <v>1.5785988569259644</v>
      </c>
      <c r="D4969">
        <v>1.5785988569259644</v>
      </c>
      <c r="E4969">
        <v>56.978086634209717</v>
      </c>
    </row>
    <row r="4970" spans="1:5" x14ac:dyDescent="0.3">
      <c r="A4970">
        <v>137.09000000008382</v>
      </c>
      <c r="B4970">
        <v>6403.10400390625</v>
      </c>
      <c r="C4970">
        <v>1.5803989171981812</v>
      </c>
      <c r="D4970">
        <v>1.5803989171981812</v>
      </c>
      <c r="E4970">
        <v>56.979735537102783</v>
      </c>
    </row>
    <row r="4971" spans="1:5" x14ac:dyDescent="0.3">
      <c r="A4971">
        <v>137.19000000006054</v>
      </c>
      <c r="B4971">
        <v>6403.5791015625</v>
      </c>
      <c r="C4971">
        <v>1.5815999507904053</v>
      </c>
      <c r="D4971">
        <v>1.5815999507904053</v>
      </c>
      <c r="E4971">
        <v>56.981416864922608</v>
      </c>
    </row>
    <row r="4972" spans="1:5" x14ac:dyDescent="0.3">
      <c r="A4972">
        <v>137.29000000003725</v>
      </c>
      <c r="B4972">
        <v>6403.5654296875</v>
      </c>
      <c r="C4972">
        <v>1.5834000110626221</v>
      </c>
      <c r="D4972">
        <v>1.5834000110626221</v>
      </c>
      <c r="E4972">
        <v>56.983099146416748</v>
      </c>
    </row>
    <row r="4973" spans="1:5" x14ac:dyDescent="0.3">
      <c r="A4973">
        <v>137.39000000001397</v>
      </c>
      <c r="B4973">
        <v>6403.3173828125</v>
      </c>
      <c r="C4973">
        <v>1.5851999521255493</v>
      </c>
      <c r="D4973">
        <v>1.5851999521255493</v>
      </c>
      <c r="E4973">
        <v>56.984739227822388</v>
      </c>
    </row>
    <row r="4974" spans="1:5" x14ac:dyDescent="0.3">
      <c r="A4974">
        <v>137.48999999999069</v>
      </c>
      <c r="B4974">
        <v>6404.01806640625</v>
      </c>
      <c r="C4974">
        <v>1.5875978469848633</v>
      </c>
      <c r="D4974">
        <v>1.5875978469848633</v>
      </c>
      <c r="E4974">
        <v>56.986421509316528</v>
      </c>
    </row>
    <row r="4975" spans="1:5" x14ac:dyDescent="0.3">
      <c r="A4975">
        <v>137.59000000008382</v>
      </c>
      <c r="B4975">
        <v>6403.68115234375</v>
      </c>
      <c r="C4975">
        <v>1.5887988805770874</v>
      </c>
      <c r="D4975">
        <v>1.5887988805770874</v>
      </c>
      <c r="E4975">
        <v>56.988078995278443</v>
      </c>
    </row>
    <row r="4976" spans="1:5" x14ac:dyDescent="0.3">
      <c r="A4976">
        <v>137.69000000006054</v>
      </c>
      <c r="B4976">
        <v>6404.2568359375</v>
      </c>
      <c r="C4976">
        <v>1.5906000137329102</v>
      </c>
      <c r="D4976">
        <v>1.5906000137329102</v>
      </c>
      <c r="E4976">
        <v>56.989768906167114</v>
      </c>
    </row>
    <row r="4977" spans="1:5" x14ac:dyDescent="0.3">
      <c r="A4977">
        <v>137.79000000003725</v>
      </c>
      <c r="B4977">
        <v>6404.015625</v>
      </c>
      <c r="C4977">
        <v>1.5917999744415283</v>
      </c>
      <c r="D4977">
        <v>1.5917999744415283</v>
      </c>
      <c r="E4977">
        <v>56.991409225991333</v>
      </c>
    </row>
    <row r="4978" spans="1:5" x14ac:dyDescent="0.3">
      <c r="A4978">
        <v>137.89000000001397</v>
      </c>
      <c r="B4978">
        <v>6404.4404296875</v>
      </c>
      <c r="C4978">
        <v>1.5941989421844482</v>
      </c>
      <c r="D4978">
        <v>1.5941989421844482</v>
      </c>
      <c r="E4978">
        <v>56.993090553811157</v>
      </c>
    </row>
    <row r="4979" spans="1:5" x14ac:dyDescent="0.3">
      <c r="A4979">
        <v>137.98999999999069</v>
      </c>
      <c r="B4979">
        <v>6405.22119140625</v>
      </c>
      <c r="C4979">
        <v>1.5953999757766724</v>
      </c>
      <c r="D4979">
        <v>1.5953999757766724</v>
      </c>
      <c r="E4979">
        <v>56.994731827309693</v>
      </c>
    </row>
    <row r="4980" spans="1:5" x14ac:dyDescent="0.3">
      <c r="A4980">
        <v>138.09000000008382</v>
      </c>
      <c r="B4980">
        <v>6405.87890625</v>
      </c>
      <c r="C4980">
        <v>1.5972000360488892</v>
      </c>
      <c r="D4980">
        <v>1.5972000360488892</v>
      </c>
      <c r="E4980">
        <v>56.996430321267212</v>
      </c>
    </row>
    <row r="4981" spans="1:5" x14ac:dyDescent="0.3">
      <c r="A4981">
        <v>138.19000000006054</v>
      </c>
      <c r="B4981">
        <v>6405.77490234375</v>
      </c>
      <c r="C4981">
        <v>1.5983999967575073</v>
      </c>
      <c r="D4981">
        <v>1.5983999967575073</v>
      </c>
      <c r="E4981">
        <v>56.99808685355481</v>
      </c>
    </row>
    <row r="4982" spans="1:5" x14ac:dyDescent="0.3">
      <c r="A4982">
        <v>138.29000000003725</v>
      </c>
      <c r="B4982">
        <v>6406.01611328125</v>
      </c>
      <c r="C4982">
        <v>1.6001988649368286</v>
      </c>
      <c r="D4982">
        <v>1.6001988649368286</v>
      </c>
      <c r="E4982">
        <v>56.999744339516724</v>
      </c>
    </row>
    <row r="4983" spans="1:5" x14ac:dyDescent="0.3">
      <c r="A4983">
        <v>138.39000000001397</v>
      </c>
      <c r="B4983">
        <v>6405.80224609375</v>
      </c>
      <c r="C4983">
        <v>1.6014000177383423</v>
      </c>
      <c r="D4983">
        <v>1.6014000177383423</v>
      </c>
      <c r="E4983">
        <v>57.001434250405396</v>
      </c>
    </row>
    <row r="4984" spans="1:5" x14ac:dyDescent="0.3">
      <c r="A4984">
        <v>138.48999999999069</v>
      </c>
      <c r="B4984">
        <v>6406.04931640625</v>
      </c>
      <c r="C4984">
        <v>1.6031999588012695</v>
      </c>
      <c r="D4984">
        <v>1.6031999588012695</v>
      </c>
      <c r="E4984">
        <v>57.003074570229614</v>
      </c>
    </row>
    <row r="4985" spans="1:5" x14ac:dyDescent="0.3">
      <c r="A4985">
        <v>138.59000000008382</v>
      </c>
      <c r="B4985">
        <v>6406.2412109375</v>
      </c>
      <c r="C4985">
        <v>1.605002760887146</v>
      </c>
      <c r="D4985">
        <v>1.605002760887146</v>
      </c>
      <c r="E4985">
        <v>57.004764481118286</v>
      </c>
    </row>
    <row r="4986" spans="1:5" x14ac:dyDescent="0.3">
      <c r="A4986">
        <v>138.69000000006054</v>
      </c>
      <c r="B4986">
        <v>6406.365234375</v>
      </c>
      <c r="C4986">
        <v>1.6067999601364136</v>
      </c>
      <c r="D4986">
        <v>1.6067999601364136</v>
      </c>
      <c r="E4986">
        <v>57.006413384011353</v>
      </c>
    </row>
    <row r="4987" spans="1:5" x14ac:dyDescent="0.3">
      <c r="A4987">
        <v>138.79000000003725</v>
      </c>
      <c r="B4987">
        <v>6407.439453125</v>
      </c>
      <c r="C4987">
        <v>1.6091989278793335</v>
      </c>
      <c r="D4987">
        <v>1.6091989278793335</v>
      </c>
      <c r="E4987">
        <v>57.008103294900025</v>
      </c>
    </row>
    <row r="4988" spans="1:5" x14ac:dyDescent="0.3">
      <c r="A4988">
        <v>138.89000000001397</v>
      </c>
      <c r="B4988">
        <v>6407.44091796875</v>
      </c>
      <c r="C4988">
        <v>1.6103999614715576</v>
      </c>
      <c r="D4988">
        <v>1.6103999614715576</v>
      </c>
      <c r="E4988">
        <v>57.009760780861939</v>
      </c>
    </row>
    <row r="4989" spans="1:5" x14ac:dyDescent="0.3">
      <c r="A4989">
        <v>138.98000000009779</v>
      </c>
      <c r="B4989">
        <v>6408.45166015625</v>
      </c>
      <c r="C4989">
        <v>1.6122000217437744</v>
      </c>
      <c r="D4989">
        <v>1.6122000217437744</v>
      </c>
      <c r="E4989">
        <v>57.011278076699341</v>
      </c>
    </row>
    <row r="4990" spans="1:5" x14ac:dyDescent="0.3">
      <c r="A4990">
        <v>139.08000000007451</v>
      </c>
      <c r="B4990">
        <v>6408.78369140625</v>
      </c>
      <c r="C4990">
        <v>1.6145967245101929</v>
      </c>
      <c r="D4990">
        <v>1.6145967245101929</v>
      </c>
      <c r="E4990">
        <v>57.012944145730103</v>
      </c>
    </row>
    <row r="4991" spans="1:5" x14ac:dyDescent="0.3">
      <c r="A4991">
        <v>139.18000000005122</v>
      </c>
      <c r="B4991">
        <v>6407.8876953125</v>
      </c>
      <c r="C4991">
        <v>1.6152026653289795</v>
      </c>
      <c r="D4991">
        <v>1.6152026653289795</v>
      </c>
      <c r="E4991">
        <v>57.0146006780177</v>
      </c>
    </row>
    <row r="4992" spans="1:5" x14ac:dyDescent="0.3">
      <c r="A4992">
        <v>139.28000000002794</v>
      </c>
      <c r="B4992">
        <v>6407.4873046875</v>
      </c>
      <c r="C4992">
        <v>1.6175988912582397</v>
      </c>
      <c r="D4992">
        <v>1.6175988912582397</v>
      </c>
      <c r="E4992">
        <v>57.01629917197522</v>
      </c>
    </row>
    <row r="4993" spans="1:5" x14ac:dyDescent="0.3">
      <c r="A4993">
        <v>139.38000000000466</v>
      </c>
      <c r="B4993">
        <v>6407.02978515625</v>
      </c>
      <c r="C4993">
        <v>1.6193989515304565</v>
      </c>
      <c r="D4993">
        <v>1.6193989515304565</v>
      </c>
      <c r="E4993">
        <v>57.017931862404907</v>
      </c>
    </row>
    <row r="4994" spans="1:5" x14ac:dyDescent="0.3">
      <c r="A4994">
        <v>139.48000000009779</v>
      </c>
      <c r="B4994">
        <v>6407.4228515625</v>
      </c>
      <c r="C4994">
        <v>1.6206010580062866</v>
      </c>
      <c r="D4994">
        <v>1.6206010580062866</v>
      </c>
      <c r="E4994">
        <v>57.019629402688111</v>
      </c>
    </row>
    <row r="4995" spans="1:5" x14ac:dyDescent="0.3">
      <c r="A4995">
        <v>139.58000000007451</v>
      </c>
      <c r="B4995">
        <v>6407.56494140625</v>
      </c>
      <c r="C4995">
        <v>1.622398853302002</v>
      </c>
      <c r="D4995">
        <v>1.622398853302002</v>
      </c>
      <c r="E4995">
        <v>57.021262093117798</v>
      </c>
    </row>
    <row r="4996" spans="1:5" x14ac:dyDescent="0.3">
      <c r="A4996">
        <v>139.68000000005122</v>
      </c>
      <c r="B4996">
        <v>6408.34521484375</v>
      </c>
      <c r="C4996">
        <v>1.6230000257492065</v>
      </c>
      <c r="D4996">
        <v>1.6230000257492065</v>
      </c>
      <c r="E4996">
        <v>57.022960587075318</v>
      </c>
    </row>
    <row r="4997" spans="1:5" x14ac:dyDescent="0.3">
      <c r="A4997">
        <v>139.78000000002794</v>
      </c>
      <c r="B4997">
        <v>6407.818359375</v>
      </c>
      <c r="C4997">
        <v>1.6253988742828369</v>
      </c>
      <c r="D4997">
        <v>1.6253988742828369</v>
      </c>
      <c r="E4997">
        <v>57.024609489968384</v>
      </c>
    </row>
    <row r="4998" spans="1:5" x14ac:dyDescent="0.3">
      <c r="A4998">
        <v>139.85999999998603</v>
      </c>
      <c r="B4998">
        <v>6408.8994140625</v>
      </c>
      <c r="C4998">
        <v>1.6265989542007446</v>
      </c>
      <c r="D4998">
        <v>1.6265989542007446</v>
      </c>
      <c r="E4998">
        <v>57.025946541359986</v>
      </c>
    </row>
    <row r="4999" spans="1:5" x14ac:dyDescent="0.3">
      <c r="A4999">
        <v>139.95000000006985</v>
      </c>
      <c r="B4999">
        <v>6409.91162109375</v>
      </c>
      <c r="C4999">
        <v>1.6277989149093628</v>
      </c>
      <c r="D4999">
        <v>1.6277989149093628</v>
      </c>
      <c r="E4999">
        <v>57.027439995339478</v>
      </c>
    </row>
    <row r="5000" spans="1:5" x14ac:dyDescent="0.3">
      <c r="A5000">
        <v>140.05000000004657</v>
      </c>
      <c r="B5000">
        <v>6410.39990234375</v>
      </c>
      <c r="C5000">
        <v>1.6283999681472778</v>
      </c>
      <c r="D5000">
        <v>1.6283999681472778</v>
      </c>
      <c r="E5000">
        <v>57.029088898232544</v>
      </c>
    </row>
    <row r="5001" spans="1:5" x14ac:dyDescent="0.3">
      <c r="A5001">
        <v>140.15000000002328</v>
      </c>
      <c r="B5001">
        <v>6411.22412109375</v>
      </c>
      <c r="C5001">
        <v>1.6308000087738037</v>
      </c>
      <c r="D5001">
        <v>1.6308000087738037</v>
      </c>
      <c r="E5001">
        <v>57.030770226052368</v>
      </c>
    </row>
    <row r="5002" spans="1:5" x14ac:dyDescent="0.3">
      <c r="A5002">
        <v>140.25</v>
      </c>
      <c r="B5002">
        <v>6411.2509765625</v>
      </c>
      <c r="C5002">
        <v>1.6326016187667847</v>
      </c>
      <c r="D5002">
        <v>1.6326016187667847</v>
      </c>
      <c r="E5002">
        <v>57.032419128945435</v>
      </c>
    </row>
    <row r="5003" spans="1:5" x14ac:dyDescent="0.3">
      <c r="A5003">
        <v>140.35000000009313</v>
      </c>
      <c r="B5003">
        <v>6411.75146484375</v>
      </c>
      <c r="C5003">
        <v>1.6344000101089478</v>
      </c>
      <c r="D5003">
        <v>1.6344000101089478</v>
      </c>
      <c r="E5003">
        <v>57.034125252297486</v>
      </c>
    </row>
    <row r="5004" spans="1:5" x14ac:dyDescent="0.3">
      <c r="A5004">
        <v>140.45000000006985</v>
      </c>
      <c r="B5004">
        <v>6412.064453125</v>
      </c>
      <c r="C5004">
        <v>1.6355999708175659</v>
      </c>
      <c r="D5004">
        <v>1.6355999708175659</v>
      </c>
      <c r="E5004">
        <v>57.035750313332642</v>
      </c>
    </row>
    <row r="5005" spans="1:5" x14ac:dyDescent="0.3">
      <c r="A5005">
        <v>140.54000000003725</v>
      </c>
      <c r="B5005">
        <v>6413.146484375</v>
      </c>
      <c r="C5005">
        <v>1.6373988389968872</v>
      </c>
      <c r="D5005">
        <v>1.6373988389968872</v>
      </c>
      <c r="E5005">
        <v>57.037251396706665</v>
      </c>
    </row>
    <row r="5006" spans="1:5" x14ac:dyDescent="0.3">
      <c r="A5006">
        <v>140.64000000001397</v>
      </c>
      <c r="B5006">
        <v>6414.09130859375</v>
      </c>
      <c r="C5006">
        <v>1.639198899269104</v>
      </c>
      <c r="D5006">
        <v>1.639198899269104</v>
      </c>
      <c r="E5006">
        <v>57.038932724526489</v>
      </c>
    </row>
    <row r="5007" spans="1:5" x14ac:dyDescent="0.3">
      <c r="A5007">
        <v>140.73999999999069</v>
      </c>
      <c r="B5007">
        <v>6413.380859375</v>
      </c>
      <c r="C5007">
        <v>1.6415966749191284</v>
      </c>
      <c r="D5007">
        <v>1.6415966749191284</v>
      </c>
      <c r="E5007">
        <v>57.040590210488403</v>
      </c>
    </row>
    <row r="5008" spans="1:5" x14ac:dyDescent="0.3">
      <c r="A5008">
        <v>140.84000000008382</v>
      </c>
      <c r="B5008">
        <v>6412.7685546875</v>
      </c>
      <c r="C5008">
        <v>1.642798900604248</v>
      </c>
      <c r="D5008">
        <v>1.642798900604248</v>
      </c>
      <c r="E5008">
        <v>57.042263908913696</v>
      </c>
    </row>
    <row r="5009" spans="1:5" x14ac:dyDescent="0.3">
      <c r="A5009">
        <v>140.94000000006054</v>
      </c>
      <c r="B5009">
        <v>6412.0302734375</v>
      </c>
      <c r="C5009">
        <v>1.6445977687835693</v>
      </c>
      <c r="D5009">
        <v>1.6445977687835693</v>
      </c>
      <c r="E5009">
        <v>57.043896599343384</v>
      </c>
    </row>
    <row r="5010" spans="1:5" x14ac:dyDescent="0.3">
      <c r="A5010">
        <v>141.04000000003725</v>
      </c>
      <c r="B5010">
        <v>6412.18505859375</v>
      </c>
      <c r="C5010">
        <v>1.6463989019393921</v>
      </c>
      <c r="D5010">
        <v>1.6463989019393921</v>
      </c>
      <c r="E5010">
        <v>57.045594139626587</v>
      </c>
    </row>
    <row r="5011" spans="1:5" x14ac:dyDescent="0.3">
      <c r="A5011">
        <v>141.14000000001397</v>
      </c>
      <c r="B5011">
        <v>6411.83642578125</v>
      </c>
      <c r="C5011">
        <v>1.6476000547409058</v>
      </c>
      <c r="D5011">
        <v>1.6476000547409058</v>
      </c>
      <c r="E5011">
        <v>57.047235413125122</v>
      </c>
    </row>
    <row r="5012" spans="1:5" x14ac:dyDescent="0.3">
      <c r="A5012">
        <v>141.23999999999069</v>
      </c>
      <c r="B5012">
        <v>6411.49755859375</v>
      </c>
      <c r="C5012">
        <v>1.6499999761581421</v>
      </c>
      <c r="D5012">
        <v>1.6499999761581421</v>
      </c>
      <c r="E5012">
        <v>57.048916740944946</v>
      </c>
    </row>
    <row r="5013" spans="1:5" x14ac:dyDescent="0.3">
      <c r="A5013">
        <v>141.34000000008382</v>
      </c>
      <c r="B5013">
        <v>6411.4384765625</v>
      </c>
      <c r="C5013">
        <v>1.6518000364303589</v>
      </c>
      <c r="D5013">
        <v>1.6518000364303589</v>
      </c>
      <c r="E5013">
        <v>57.050581856301392</v>
      </c>
    </row>
    <row r="5014" spans="1:5" x14ac:dyDescent="0.3">
      <c r="A5014">
        <v>141.44000000006054</v>
      </c>
      <c r="B5014">
        <v>6412.33544921875</v>
      </c>
      <c r="C5014">
        <v>1.6541978120803833</v>
      </c>
      <c r="D5014">
        <v>1.6541978120803833</v>
      </c>
      <c r="E5014">
        <v>57.052239342263306</v>
      </c>
    </row>
    <row r="5015" spans="1:5" x14ac:dyDescent="0.3">
      <c r="A5015">
        <v>141.5</v>
      </c>
      <c r="B5015">
        <v>6413.45166015625</v>
      </c>
      <c r="C5015">
        <v>1.6541999578475952</v>
      </c>
      <c r="D5015">
        <v>1.6541999578475952</v>
      </c>
      <c r="E5015">
        <v>57.053256912758911</v>
      </c>
    </row>
    <row r="5016" spans="1:5" x14ac:dyDescent="0.3">
      <c r="A5016">
        <v>141.60000000009313</v>
      </c>
      <c r="B5016">
        <v>6413.42333984375</v>
      </c>
      <c r="C5016">
        <v>1.656000018119812</v>
      </c>
      <c r="D5016">
        <v>1.656000018119812</v>
      </c>
      <c r="E5016">
        <v>57.054905815651978</v>
      </c>
    </row>
    <row r="5017" spans="1:5" x14ac:dyDescent="0.3">
      <c r="A5017">
        <v>141.70000000006985</v>
      </c>
      <c r="B5017">
        <v>6413.94140625</v>
      </c>
      <c r="C5017">
        <v>1.6583988666534424</v>
      </c>
      <c r="D5017">
        <v>1.6583988666534424</v>
      </c>
      <c r="E5017">
        <v>57.056603355935181</v>
      </c>
    </row>
    <row r="5018" spans="1:5" x14ac:dyDescent="0.3">
      <c r="A5018">
        <v>141.80000000004657</v>
      </c>
      <c r="B5018">
        <v>6413.12353515625</v>
      </c>
      <c r="C5018">
        <v>1.6601999998092651</v>
      </c>
      <c r="D5018">
        <v>1.6601999998092651</v>
      </c>
      <c r="E5018">
        <v>57.058252258828247</v>
      </c>
    </row>
    <row r="5019" spans="1:5" x14ac:dyDescent="0.3">
      <c r="A5019">
        <v>141.90000000002328</v>
      </c>
      <c r="B5019">
        <v>6412.75048828125</v>
      </c>
      <c r="C5019">
        <v>1.6619988679885864</v>
      </c>
      <c r="D5019">
        <v>1.6619988679885864</v>
      </c>
      <c r="E5019">
        <v>57.059918327859009</v>
      </c>
    </row>
    <row r="5020" spans="1:5" x14ac:dyDescent="0.3">
      <c r="A5020">
        <v>142</v>
      </c>
      <c r="B5020">
        <v>6412.04052734375</v>
      </c>
      <c r="C5020">
        <v>1.6638000011444092</v>
      </c>
      <c r="D5020">
        <v>1.6638000011444092</v>
      </c>
      <c r="E5020">
        <v>57.061574860146607</v>
      </c>
    </row>
    <row r="5021" spans="1:5" x14ac:dyDescent="0.3">
      <c r="A5021">
        <v>142.10000000009313</v>
      </c>
      <c r="B5021">
        <v>6410.90380859375</v>
      </c>
      <c r="C5021">
        <v>1.6655988693237305</v>
      </c>
      <c r="D5021">
        <v>1.6655988693237305</v>
      </c>
      <c r="E5021">
        <v>57.0632485585719</v>
      </c>
    </row>
    <row r="5022" spans="1:5" x14ac:dyDescent="0.3">
      <c r="A5022">
        <v>142.20000000006985</v>
      </c>
      <c r="B5022">
        <v>6410.20458984375</v>
      </c>
      <c r="C5022">
        <v>1.6662000417709351</v>
      </c>
      <c r="D5022">
        <v>1.6662000417709351</v>
      </c>
      <c r="E5022">
        <v>57.064938469460571</v>
      </c>
    </row>
    <row r="5023" spans="1:5" x14ac:dyDescent="0.3">
      <c r="A5023">
        <v>142.26000000000931</v>
      </c>
      <c r="B5023">
        <v>6408.9482421875</v>
      </c>
      <c r="C5023">
        <v>1.6668000221252441</v>
      </c>
      <c r="D5023">
        <v>1.6668000221252441</v>
      </c>
      <c r="E5023">
        <v>57.065906448891724</v>
      </c>
    </row>
    <row r="5024" spans="1:5" x14ac:dyDescent="0.3">
      <c r="A5024">
        <v>142.35999999998603</v>
      </c>
      <c r="B5024">
        <v>6408.2626953125</v>
      </c>
      <c r="C5024">
        <v>1.6691988706588745</v>
      </c>
      <c r="D5024">
        <v>1.6691988706588745</v>
      </c>
      <c r="E5024">
        <v>57.067588253548706</v>
      </c>
    </row>
    <row r="5025" spans="1:5" x14ac:dyDescent="0.3">
      <c r="A5025">
        <v>142.42000000004191</v>
      </c>
      <c r="B5025">
        <v>6407.2451171875</v>
      </c>
      <c r="C5025">
        <v>1.6691999435424805</v>
      </c>
      <c r="D5025">
        <v>1.6691999435424805</v>
      </c>
      <c r="E5025">
        <v>57.068597240975464</v>
      </c>
    </row>
    <row r="5026" spans="1:5" x14ac:dyDescent="0.3">
      <c r="A5026">
        <v>142.52000000001863</v>
      </c>
      <c r="B5026">
        <v>6406.47705078125</v>
      </c>
      <c r="C5026">
        <v>1.6715989112854004</v>
      </c>
      <c r="D5026">
        <v>1.6715989112854004</v>
      </c>
      <c r="E5026">
        <v>57.07024614386853</v>
      </c>
    </row>
    <row r="5027" spans="1:5" x14ac:dyDescent="0.3">
      <c r="A5027">
        <v>142.61999999999534</v>
      </c>
      <c r="B5027">
        <v>6406.34619140625</v>
      </c>
      <c r="C5027">
        <v>1.6739989519119263</v>
      </c>
      <c r="D5027">
        <v>1.6739989519119263</v>
      </c>
      <c r="E5027">
        <v>57.07194463782605</v>
      </c>
    </row>
    <row r="5028" spans="1:5" x14ac:dyDescent="0.3">
      <c r="A5028">
        <v>142.72000000008848</v>
      </c>
      <c r="B5028">
        <v>6405.501953125</v>
      </c>
      <c r="C5028">
        <v>1.6746000051498413</v>
      </c>
      <c r="D5028">
        <v>1.6746000051498413</v>
      </c>
      <c r="E5028">
        <v>57.073584957650269</v>
      </c>
    </row>
    <row r="5029" spans="1:5" x14ac:dyDescent="0.3">
      <c r="A5029">
        <v>142.82000000006519</v>
      </c>
      <c r="B5029">
        <v>6405.46533203125</v>
      </c>
      <c r="C5029">
        <v>1.6757999658584595</v>
      </c>
      <c r="D5029">
        <v>1.6757999658584595</v>
      </c>
      <c r="E5029">
        <v>57.075267239144409</v>
      </c>
    </row>
    <row r="5030" spans="1:5" x14ac:dyDescent="0.3">
      <c r="A5030">
        <v>142.92000000004191</v>
      </c>
      <c r="B5030">
        <v>6405.11328125</v>
      </c>
      <c r="C5030">
        <v>1.6775989532470703</v>
      </c>
      <c r="D5030">
        <v>1.6775989532470703</v>
      </c>
      <c r="E5030">
        <v>57.076932354500855</v>
      </c>
    </row>
    <row r="5031" spans="1:5" x14ac:dyDescent="0.3">
      <c r="A5031">
        <v>143.02000000001863</v>
      </c>
      <c r="B5031">
        <v>6405.0458984375</v>
      </c>
      <c r="C5031">
        <v>1.6787999868392944</v>
      </c>
      <c r="D5031">
        <v>1.6787999868392944</v>
      </c>
      <c r="E5031">
        <v>57.078606052926148</v>
      </c>
    </row>
    <row r="5032" spans="1:5" x14ac:dyDescent="0.3">
      <c r="A5032">
        <v>143.11999999999534</v>
      </c>
      <c r="B5032">
        <v>6404.4521484375</v>
      </c>
      <c r="C5032">
        <v>1.6799999475479126</v>
      </c>
      <c r="D5032">
        <v>1.6799999475479126</v>
      </c>
      <c r="E5032">
        <v>57.080279751351441</v>
      </c>
    </row>
    <row r="5033" spans="1:5" x14ac:dyDescent="0.3">
      <c r="A5033">
        <v>143.22000000008848</v>
      </c>
      <c r="B5033">
        <v>6404.712890625</v>
      </c>
      <c r="C5033">
        <v>1.6818027496337891</v>
      </c>
      <c r="D5033">
        <v>1.6818027496337891</v>
      </c>
      <c r="E5033">
        <v>57.081936283639038</v>
      </c>
    </row>
    <row r="5034" spans="1:5" x14ac:dyDescent="0.3">
      <c r="A5034">
        <v>143.32000000006519</v>
      </c>
      <c r="B5034">
        <v>6404.7529296875</v>
      </c>
      <c r="C5034">
        <v>1.6842026710510254</v>
      </c>
      <c r="D5034">
        <v>1.6842026710510254</v>
      </c>
      <c r="E5034">
        <v>57.083618565133179</v>
      </c>
    </row>
    <row r="5035" spans="1:5" x14ac:dyDescent="0.3">
      <c r="A5035">
        <v>143.42000000004191</v>
      </c>
      <c r="B5035">
        <v>6403.98681640625</v>
      </c>
      <c r="C5035">
        <v>1.6859989166259766</v>
      </c>
      <c r="D5035">
        <v>1.6859989166259766</v>
      </c>
      <c r="E5035">
        <v>57.085267468026245</v>
      </c>
    </row>
    <row r="5036" spans="1:5" x14ac:dyDescent="0.3">
      <c r="A5036">
        <v>143.52000000001863</v>
      </c>
      <c r="B5036">
        <v>6404.3037109375</v>
      </c>
      <c r="C5036">
        <v>1.6883928775787354</v>
      </c>
      <c r="D5036">
        <v>1.6883928775787354</v>
      </c>
      <c r="E5036">
        <v>57.086957378914917</v>
      </c>
    </row>
    <row r="5037" spans="1:5" x14ac:dyDescent="0.3">
      <c r="A5037">
        <v>143.60000000009313</v>
      </c>
      <c r="B5037">
        <v>6403.22998046875</v>
      </c>
      <c r="C5037">
        <v>1.6884027719497681</v>
      </c>
      <c r="D5037">
        <v>1.6884027719497681</v>
      </c>
      <c r="E5037">
        <v>57.088269634774292</v>
      </c>
    </row>
    <row r="5038" spans="1:5" x14ac:dyDescent="0.3">
      <c r="A5038">
        <v>143.65000000002328</v>
      </c>
      <c r="B5038">
        <v>6402.04736328125</v>
      </c>
      <c r="C5038">
        <v>1.6895999908447266</v>
      </c>
      <c r="D5038">
        <v>1.6895999908447266</v>
      </c>
      <c r="E5038">
        <v>57.089098377755249</v>
      </c>
    </row>
    <row r="5039" spans="1:5" x14ac:dyDescent="0.3">
      <c r="A5039">
        <v>143.75</v>
      </c>
      <c r="B5039">
        <v>6401.318359375</v>
      </c>
      <c r="C5039">
        <v>1.6913988590240479</v>
      </c>
      <c r="D5039">
        <v>1.6913988590240479</v>
      </c>
      <c r="E5039">
        <v>57.090796871712769</v>
      </c>
    </row>
    <row r="5040" spans="1:5" x14ac:dyDescent="0.3">
      <c r="A5040">
        <v>143.85000000009313</v>
      </c>
      <c r="B5040">
        <v>6400.39697265625</v>
      </c>
      <c r="C5040">
        <v>1.6925989389419556</v>
      </c>
      <c r="D5040">
        <v>1.6925989389419556</v>
      </c>
      <c r="E5040">
        <v>57.09242860846814</v>
      </c>
    </row>
    <row r="5041" spans="1:5" x14ac:dyDescent="0.3">
      <c r="A5041">
        <v>143.95000000006985</v>
      </c>
      <c r="B5041">
        <v>6400.82275390625</v>
      </c>
      <c r="C5041">
        <v>1.6938037872314453</v>
      </c>
      <c r="D5041">
        <v>1.6938037872314453</v>
      </c>
      <c r="E5041">
        <v>57.094118519356812</v>
      </c>
    </row>
    <row r="5042" spans="1:5" x14ac:dyDescent="0.3">
      <c r="A5042">
        <v>144.05000000004657</v>
      </c>
      <c r="B5042">
        <v>6400.7216796875</v>
      </c>
      <c r="C5042">
        <v>1.6956000328063965</v>
      </c>
      <c r="D5042">
        <v>1.6956000328063965</v>
      </c>
      <c r="E5042">
        <v>57.095759792855347</v>
      </c>
    </row>
    <row r="5043" spans="1:5" x14ac:dyDescent="0.3">
      <c r="A5043">
        <v>144.15000000002328</v>
      </c>
      <c r="B5043">
        <v>6400.59912109375</v>
      </c>
      <c r="C5043">
        <v>1.6979999542236328</v>
      </c>
      <c r="D5043">
        <v>1.6979999542236328</v>
      </c>
      <c r="E5043">
        <v>57.097441120675171</v>
      </c>
    </row>
    <row r="5044" spans="1:5" x14ac:dyDescent="0.3">
      <c r="A5044">
        <v>144.25</v>
      </c>
      <c r="B5044">
        <v>6401.1865234375</v>
      </c>
      <c r="C5044">
        <v>1.6997989416122437</v>
      </c>
      <c r="D5044">
        <v>1.6997989416122437</v>
      </c>
      <c r="E5044">
        <v>57.099098606637085</v>
      </c>
    </row>
    <row r="5045" spans="1:5" x14ac:dyDescent="0.3">
      <c r="A5045">
        <v>144.35000000009313</v>
      </c>
      <c r="B5045">
        <v>6401.5947265625</v>
      </c>
      <c r="C5045">
        <v>1.7009999752044678</v>
      </c>
      <c r="D5045">
        <v>1.7009999752044678</v>
      </c>
      <c r="E5045">
        <v>57.100772305062378</v>
      </c>
    </row>
    <row r="5046" spans="1:5" x14ac:dyDescent="0.3">
      <c r="A5046">
        <v>144.45000000006985</v>
      </c>
      <c r="B5046">
        <v>6401.20947265625</v>
      </c>
      <c r="C5046">
        <v>1.7022026777267456</v>
      </c>
      <c r="D5046">
        <v>1.7022026777267456</v>
      </c>
      <c r="E5046">
        <v>57.102446003487671</v>
      </c>
    </row>
    <row r="5047" spans="1:5" x14ac:dyDescent="0.3">
      <c r="A5047">
        <v>144.55000000004657</v>
      </c>
      <c r="B5047">
        <v>6400.716796875</v>
      </c>
      <c r="C5047">
        <v>1.7034000158309937</v>
      </c>
      <c r="D5047">
        <v>1.7034000158309937</v>
      </c>
      <c r="E5047">
        <v>57.10408632331189</v>
      </c>
    </row>
    <row r="5048" spans="1:5" x14ac:dyDescent="0.3">
      <c r="A5048">
        <v>144.65000000002328</v>
      </c>
      <c r="B5048">
        <v>6400.9169921875</v>
      </c>
      <c r="C5048">
        <v>1.705798864364624</v>
      </c>
      <c r="D5048">
        <v>1.705798864364624</v>
      </c>
      <c r="E5048">
        <v>57.105776234200562</v>
      </c>
    </row>
    <row r="5049" spans="1:5" x14ac:dyDescent="0.3">
      <c r="A5049">
        <v>144.72000000008848</v>
      </c>
      <c r="B5049">
        <v>6399.85498046875</v>
      </c>
      <c r="C5049">
        <v>1.7070000171661377</v>
      </c>
      <c r="D5049">
        <v>1.7070000171661377</v>
      </c>
      <c r="E5049">
        <v>57.106924458077515</v>
      </c>
    </row>
    <row r="5050" spans="1:5" x14ac:dyDescent="0.3">
      <c r="A5050">
        <v>144.76000000000931</v>
      </c>
      <c r="B5050">
        <v>6398.84423828125</v>
      </c>
      <c r="C5050">
        <v>1.7075999975204468</v>
      </c>
      <c r="D5050">
        <v>1.7075999975204468</v>
      </c>
      <c r="E5050">
        <v>57.10758916907605</v>
      </c>
    </row>
    <row r="5051" spans="1:5" x14ac:dyDescent="0.3">
      <c r="A5051">
        <v>144.85999999998603</v>
      </c>
      <c r="B5051">
        <v>6398.47802734375</v>
      </c>
      <c r="C5051">
        <v>1.7094016075134277</v>
      </c>
      <c r="D5051">
        <v>1.7094016075134277</v>
      </c>
      <c r="E5051">
        <v>57.109271450570191</v>
      </c>
    </row>
    <row r="5052" spans="1:5" x14ac:dyDescent="0.3">
      <c r="A5052">
        <v>144.96000000007916</v>
      </c>
      <c r="B5052">
        <v>6398.64111328125</v>
      </c>
      <c r="C5052">
        <v>1.7111989259719849</v>
      </c>
      <c r="D5052">
        <v>1.7111989259719849</v>
      </c>
      <c r="E5052">
        <v>57.11089555793103</v>
      </c>
    </row>
    <row r="5053" spans="1:5" x14ac:dyDescent="0.3">
      <c r="A5053">
        <v>145.06000000005588</v>
      </c>
      <c r="B5053">
        <v>6398.37939453125</v>
      </c>
      <c r="C5053">
        <v>1.7129988670349121</v>
      </c>
      <c r="D5053">
        <v>1.7129988670349121</v>
      </c>
      <c r="E5053">
        <v>57.11259405188855</v>
      </c>
    </row>
    <row r="5054" spans="1:5" x14ac:dyDescent="0.3">
      <c r="A5054">
        <v>145.1600000000326</v>
      </c>
      <c r="B5054">
        <v>6398.6435546875</v>
      </c>
      <c r="C5054">
        <v>1.7142000198364258</v>
      </c>
      <c r="D5054">
        <v>1.7142000198364258</v>
      </c>
      <c r="E5054">
        <v>57.114242954781616</v>
      </c>
    </row>
    <row r="5055" spans="1:5" x14ac:dyDescent="0.3">
      <c r="A5055">
        <v>145.26000000000931</v>
      </c>
      <c r="B5055">
        <v>6398.83642578125</v>
      </c>
      <c r="C5055">
        <v>1.7148000001907349</v>
      </c>
      <c r="D5055">
        <v>1.7148000001907349</v>
      </c>
      <c r="E5055">
        <v>57.115915699532593</v>
      </c>
    </row>
    <row r="5056" spans="1:5" x14ac:dyDescent="0.3">
      <c r="A5056">
        <v>145.35999999998603</v>
      </c>
      <c r="B5056">
        <v>6398.6796875</v>
      </c>
      <c r="C5056">
        <v>1.7171988487243652</v>
      </c>
      <c r="D5056">
        <v>1.7171988487243652</v>
      </c>
      <c r="E5056">
        <v>57.117605610421265</v>
      </c>
    </row>
    <row r="5057" spans="1:5" x14ac:dyDescent="0.3">
      <c r="A5057">
        <v>145.46000000007916</v>
      </c>
      <c r="B5057">
        <v>6398.833984375</v>
      </c>
      <c r="C5057">
        <v>1.7189978361129761</v>
      </c>
      <c r="D5057">
        <v>1.7189978361129761</v>
      </c>
      <c r="E5057">
        <v>57.119238300850952</v>
      </c>
    </row>
    <row r="5058" spans="1:5" x14ac:dyDescent="0.3">
      <c r="A5058">
        <v>145.56000000005588</v>
      </c>
      <c r="B5058">
        <v>6399.76220703125</v>
      </c>
      <c r="C5058">
        <v>1.7201988697052002</v>
      </c>
      <c r="D5058">
        <v>1.7201988697052002</v>
      </c>
      <c r="E5058">
        <v>57.120936794808472</v>
      </c>
    </row>
    <row r="5059" spans="1:5" x14ac:dyDescent="0.3">
      <c r="A5059">
        <v>145.6600000000326</v>
      </c>
      <c r="B5059">
        <v>6399.9873046875</v>
      </c>
      <c r="C5059">
        <v>1.7208000421524048</v>
      </c>
      <c r="D5059">
        <v>1.7208000421524048</v>
      </c>
      <c r="E5059">
        <v>57.122569485238159</v>
      </c>
    </row>
    <row r="5060" spans="1:5" x14ac:dyDescent="0.3">
      <c r="A5060">
        <v>145.75</v>
      </c>
      <c r="B5060">
        <v>6401.0615234375</v>
      </c>
      <c r="C5060">
        <v>1.7231988906860352</v>
      </c>
      <c r="D5060">
        <v>1.7231988906860352</v>
      </c>
      <c r="E5060">
        <v>57.124111576607788</v>
      </c>
    </row>
    <row r="5061" spans="1:5" x14ac:dyDescent="0.3">
      <c r="A5061">
        <v>145.85000000009313</v>
      </c>
      <c r="B5061">
        <v>6400.56689453125</v>
      </c>
      <c r="C5061">
        <v>1.7244000434875488</v>
      </c>
      <c r="D5061">
        <v>1.7244000434875488</v>
      </c>
      <c r="E5061">
        <v>57.125744267037476</v>
      </c>
    </row>
    <row r="5062" spans="1:5" x14ac:dyDescent="0.3">
      <c r="A5062">
        <v>145.95000000006985</v>
      </c>
      <c r="B5062">
        <v>6400.40234375</v>
      </c>
      <c r="C5062">
        <v>1.7267967462539673</v>
      </c>
      <c r="D5062">
        <v>1.7267967462539673</v>
      </c>
      <c r="E5062">
        <v>57.127417965462769</v>
      </c>
    </row>
    <row r="5063" spans="1:5" x14ac:dyDescent="0.3">
      <c r="A5063">
        <v>146.05000000004657</v>
      </c>
      <c r="B5063">
        <v>6400.27099609375</v>
      </c>
      <c r="C5063">
        <v>1.7297978401184082</v>
      </c>
      <c r="D5063">
        <v>1.7297978401184082</v>
      </c>
      <c r="E5063">
        <v>57.129074497750366</v>
      </c>
    </row>
    <row r="5064" spans="1:5" x14ac:dyDescent="0.3">
      <c r="A5064">
        <v>146.15000000002328</v>
      </c>
      <c r="B5064">
        <v>6400.513671875</v>
      </c>
      <c r="C5064">
        <v>1.7297999858856201</v>
      </c>
      <c r="D5064">
        <v>1.7297999858856201</v>
      </c>
      <c r="E5064">
        <v>57.130748196175659</v>
      </c>
    </row>
    <row r="5065" spans="1:5" x14ac:dyDescent="0.3">
      <c r="A5065">
        <v>146.25</v>
      </c>
      <c r="B5065">
        <v>6401.00244140625</v>
      </c>
      <c r="C5065">
        <v>1.7309999465942383</v>
      </c>
      <c r="D5065">
        <v>1.7309999465942383</v>
      </c>
      <c r="E5065">
        <v>57.132421894600952</v>
      </c>
    </row>
    <row r="5066" spans="1:5" x14ac:dyDescent="0.3">
      <c r="A5066">
        <v>146.34000000008382</v>
      </c>
      <c r="B5066">
        <v>6399.9560546875</v>
      </c>
      <c r="C5066">
        <v>1.7333999872207642</v>
      </c>
      <c r="D5066">
        <v>1.7333999872207642</v>
      </c>
      <c r="E5066">
        <v>57.133906765511597</v>
      </c>
    </row>
    <row r="5067" spans="1:5" x14ac:dyDescent="0.3">
      <c r="A5067">
        <v>146.44000000006054</v>
      </c>
      <c r="B5067">
        <v>6399.875</v>
      </c>
      <c r="C5067">
        <v>1.735200047492981</v>
      </c>
      <c r="D5067">
        <v>1.735200047492981</v>
      </c>
      <c r="E5067">
        <v>57.135605259469116</v>
      </c>
    </row>
    <row r="5068" spans="1:5" x14ac:dyDescent="0.3">
      <c r="A5068">
        <v>146.52000000001863</v>
      </c>
      <c r="B5068">
        <v>6398.8408203125</v>
      </c>
      <c r="C5068">
        <v>1.7363989353179932</v>
      </c>
      <c r="D5068">
        <v>1.7363989353179932</v>
      </c>
      <c r="E5068">
        <v>57.136908932259644</v>
      </c>
    </row>
    <row r="5069" spans="1:5" x14ac:dyDescent="0.3">
      <c r="A5069">
        <v>146.61999999999534</v>
      </c>
      <c r="B5069">
        <v>6398.43408203125</v>
      </c>
      <c r="C5069">
        <v>1.7375999689102173</v>
      </c>
      <c r="D5069">
        <v>1.7375999689102173</v>
      </c>
      <c r="E5069">
        <v>57.138598843148316</v>
      </c>
    </row>
    <row r="5070" spans="1:5" x14ac:dyDescent="0.3">
      <c r="A5070">
        <v>146.72000000008848</v>
      </c>
      <c r="B5070">
        <v>6397.6201171875</v>
      </c>
      <c r="C5070">
        <v>1.7394000291824341</v>
      </c>
      <c r="D5070">
        <v>1.7394000291824341</v>
      </c>
      <c r="E5070">
        <v>57.14025632911023</v>
      </c>
    </row>
    <row r="5071" spans="1:5" x14ac:dyDescent="0.3">
      <c r="A5071">
        <v>146.82000000006519</v>
      </c>
      <c r="B5071">
        <v>6396.8544921875</v>
      </c>
      <c r="C5071">
        <v>1.7411999702453613</v>
      </c>
      <c r="D5071">
        <v>1.7411999702453613</v>
      </c>
      <c r="E5071">
        <v>57.141930027535523</v>
      </c>
    </row>
    <row r="5072" spans="1:5" x14ac:dyDescent="0.3">
      <c r="A5072">
        <v>146.92000000004191</v>
      </c>
      <c r="B5072">
        <v>6397.39013671875</v>
      </c>
      <c r="C5072">
        <v>1.7429977655410767</v>
      </c>
      <c r="D5072">
        <v>1.7429977655410767</v>
      </c>
      <c r="E5072">
        <v>57.143611355355347</v>
      </c>
    </row>
    <row r="5073" spans="1:5" x14ac:dyDescent="0.3">
      <c r="A5073">
        <v>147.02000000001863</v>
      </c>
      <c r="B5073">
        <v>6396.6083984375</v>
      </c>
      <c r="C5073">
        <v>1.7447988986968994</v>
      </c>
      <c r="D5073">
        <v>1.7447988986968994</v>
      </c>
      <c r="E5073">
        <v>57.145252628853882</v>
      </c>
    </row>
    <row r="5074" spans="1:5" x14ac:dyDescent="0.3">
      <c r="A5074">
        <v>147.11999999999534</v>
      </c>
      <c r="B5074">
        <v>6395.62109375</v>
      </c>
      <c r="C5074">
        <v>1.7460026741027832</v>
      </c>
      <c r="D5074">
        <v>1.7460026741027832</v>
      </c>
      <c r="E5074">
        <v>57.146958752205933</v>
      </c>
    </row>
    <row r="5075" spans="1:5" x14ac:dyDescent="0.3">
      <c r="A5075">
        <v>147.22000000008848</v>
      </c>
      <c r="B5075">
        <v>6395.10791015625</v>
      </c>
      <c r="C5075">
        <v>1.7472000122070313</v>
      </c>
      <c r="D5075">
        <v>1.7472000122070313</v>
      </c>
      <c r="E5075">
        <v>57.148607655098999</v>
      </c>
    </row>
    <row r="5076" spans="1:5" x14ac:dyDescent="0.3">
      <c r="A5076">
        <v>147.32000000006519</v>
      </c>
      <c r="B5076">
        <v>6394.2109375</v>
      </c>
      <c r="C5076">
        <v>1.7489999532699585</v>
      </c>
      <c r="D5076">
        <v>1.7489999532699585</v>
      </c>
      <c r="E5076">
        <v>57.150298042824829</v>
      </c>
    </row>
    <row r="5077" spans="1:5" x14ac:dyDescent="0.3">
      <c r="A5077">
        <v>147.39000000001397</v>
      </c>
      <c r="B5077">
        <v>6393.193359375</v>
      </c>
      <c r="C5077">
        <v>1.7502000331878662</v>
      </c>
      <c r="D5077">
        <v>1.7502000331878662</v>
      </c>
      <c r="E5077">
        <v>57.151437683632935</v>
      </c>
    </row>
    <row r="5078" spans="1:5" x14ac:dyDescent="0.3">
      <c r="A5078">
        <v>147.48999999999069</v>
      </c>
      <c r="B5078">
        <v>6393.02294921875</v>
      </c>
      <c r="C5078">
        <v>1.7531945705413818</v>
      </c>
      <c r="D5078">
        <v>1.7531945705413818</v>
      </c>
      <c r="E5078">
        <v>57.153119965127075</v>
      </c>
    </row>
    <row r="5079" spans="1:5" x14ac:dyDescent="0.3">
      <c r="A5079">
        <v>147.59000000008382</v>
      </c>
      <c r="B5079">
        <v>6392.85009765625</v>
      </c>
      <c r="C5079">
        <v>1.7544000148773193</v>
      </c>
      <c r="D5079">
        <v>1.7544000148773193</v>
      </c>
      <c r="E5079">
        <v>57.154785080483521</v>
      </c>
    </row>
    <row r="5080" spans="1:5" x14ac:dyDescent="0.3">
      <c r="A5080">
        <v>147.69000000006054</v>
      </c>
      <c r="B5080">
        <v>6392.3701171875</v>
      </c>
      <c r="C5080">
        <v>1.7561999559402466</v>
      </c>
      <c r="D5080">
        <v>1.7561999559402466</v>
      </c>
      <c r="E5080">
        <v>57.156458778908814</v>
      </c>
    </row>
    <row r="5081" spans="1:5" x14ac:dyDescent="0.3">
      <c r="A5081">
        <v>147.79000000003725</v>
      </c>
      <c r="B5081">
        <v>6392.72900390625</v>
      </c>
      <c r="C5081">
        <v>1.7574000358581543</v>
      </c>
      <c r="D5081">
        <v>1.7574000358581543</v>
      </c>
      <c r="E5081">
        <v>57.158132477334107</v>
      </c>
    </row>
    <row r="5082" spans="1:5" x14ac:dyDescent="0.3">
      <c r="A5082">
        <v>147.89000000001397</v>
      </c>
      <c r="B5082">
        <v>6391.81787109375</v>
      </c>
      <c r="C5082">
        <v>1.7585999965667725</v>
      </c>
      <c r="D5082">
        <v>1.7585999965667725</v>
      </c>
      <c r="E5082">
        <v>57.159772797158325</v>
      </c>
    </row>
    <row r="5083" spans="1:5" x14ac:dyDescent="0.3">
      <c r="A5083">
        <v>147.98999999999069</v>
      </c>
      <c r="B5083">
        <v>6392.4833984375</v>
      </c>
      <c r="C5083">
        <v>1.7609977722167969</v>
      </c>
      <c r="D5083">
        <v>1.7609977722167969</v>
      </c>
      <c r="E5083">
        <v>57.16145412497815</v>
      </c>
    </row>
    <row r="5084" spans="1:5" x14ac:dyDescent="0.3">
      <c r="A5084">
        <v>148.09000000008382</v>
      </c>
      <c r="B5084">
        <v>6392.0302734375</v>
      </c>
      <c r="C5084">
        <v>1.761603832244873</v>
      </c>
      <c r="D5084">
        <v>1.761603832244873</v>
      </c>
      <c r="E5084">
        <v>57.163095398476685</v>
      </c>
    </row>
    <row r="5085" spans="1:5" x14ac:dyDescent="0.3">
      <c r="A5085">
        <v>148.19000000006054</v>
      </c>
      <c r="B5085">
        <v>6392.49365234375</v>
      </c>
      <c r="C5085">
        <v>1.7633999586105347</v>
      </c>
      <c r="D5085">
        <v>1.7633999586105347</v>
      </c>
      <c r="E5085">
        <v>57.164776726296509</v>
      </c>
    </row>
    <row r="5086" spans="1:5" x14ac:dyDescent="0.3">
      <c r="A5086">
        <v>148.29000000003725</v>
      </c>
      <c r="B5086">
        <v>6391.44970703125</v>
      </c>
      <c r="C5086">
        <v>1.7651989459991455</v>
      </c>
      <c r="D5086">
        <v>1.7651989459991455</v>
      </c>
      <c r="E5086">
        <v>57.166442795327271</v>
      </c>
    </row>
    <row r="5087" spans="1:5" x14ac:dyDescent="0.3">
      <c r="A5087">
        <v>148.39000000001397</v>
      </c>
      <c r="B5087">
        <v>6390.86767578125</v>
      </c>
      <c r="C5087">
        <v>1.7663989067077637</v>
      </c>
      <c r="D5087">
        <v>1.7663989067077637</v>
      </c>
      <c r="E5087">
        <v>57.168107910683716</v>
      </c>
    </row>
    <row r="5088" spans="1:5" x14ac:dyDescent="0.3">
      <c r="A5088">
        <v>148.48999999999069</v>
      </c>
      <c r="B5088">
        <v>6391.349609375</v>
      </c>
      <c r="C5088">
        <v>1.7675999402999878</v>
      </c>
      <c r="D5088">
        <v>1.7675999402999878</v>
      </c>
      <c r="E5088">
        <v>57.169764442971314</v>
      </c>
    </row>
    <row r="5089" spans="1:5" x14ac:dyDescent="0.3">
      <c r="A5089">
        <v>148.56000000005588</v>
      </c>
      <c r="B5089">
        <v>6390.2822265625</v>
      </c>
      <c r="C5089">
        <v>1.7688000202178955</v>
      </c>
      <c r="D5089">
        <v>1.7688000202178955</v>
      </c>
      <c r="E5089">
        <v>57.170913620522583</v>
      </c>
    </row>
    <row r="5090" spans="1:5" x14ac:dyDescent="0.3">
      <c r="A5090">
        <v>148.6600000000326</v>
      </c>
      <c r="B5090">
        <v>6390.1826171875</v>
      </c>
      <c r="C5090">
        <v>1.7705999612808228</v>
      </c>
      <c r="D5090">
        <v>1.7705999612808228</v>
      </c>
      <c r="E5090">
        <v>57.172603531411255</v>
      </c>
    </row>
    <row r="5091" spans="1:5" x14ac:dyDescent="0.3">
      <c r="A5091">
        <v>148.76000000000931</v>
      </c>
      <c r="B5091">
        <v>6389.79638671875</v>
      </c>
      <c r="C5091">
        <v>1.7724000215530396</v>
      </c>
      <c r="D5091">
        <v>1.7724000215530396</v>
      </c>
      <c r="E5091">
        <v>57.174252434304321</v>
      </c>
    </row>
    <row r="5092" spans="1:5" x14ac:dyDescent="0.3">
      <c r="A5092">
        <v>148.85999999998603</v>
      </c>
      <c r="B5092">
        <v>6389.2041015625</v>
      </c>
      <c r="C5092">
        <v>1.7747939825057983</v>
      </c>
      <c r="D5092">
        <v>1.7747939825057983</v>
      </c>
      <c r="E5092">
        <v>57.175942345192993</v>
      </c>
    </row>
    <row r="5093" spans="1:5" x14ac:dyDescent="0.3">
      <c r="A5093">
        <v>148.96000000007916</v>
      </c>
      <c r="B5093">
        <v>6388.62841796875</v>
      </c>
      <c r="C5093">
        <v>1.7760000228881836</v>
      </c>
      <c r="D5093">
        <v>1.7760000228881836</v>
      </c>
      <c r="E5093">
        <v>57.177582665017212</v>
      </c>
    </row>
    <row r="5094" spans="1:5" x14ac:dyDescent="0.3">
      <c r="A5094">
        <v>149.06000000005588</v>
      </c>
      <c r="B5094">
        <v>6388.87548828125</v>
      </c>
      <c r="C5094">
        <v>1.7777999639511108</v>
      </c>
      <c r="D5094">
        <v>1.7777999639511108</v>
      </c>
      <c r="E5094">
        <v>57.179247780373657</v>
      </c>
    </row>
    <row r="5095" spans="1:5" x14ac:dyDescent="0.3">
      <c r="A5095">
        <v>149.1600000000326</v>
      </c>
      <c r="B5095">
        <v>6389.2548828125</v>
      </c>
      <c r="C5095">
        <v>1.7790000438690186</v>
      </c>
      <c r="D5095">
        <v>1.7790000438690186</v>
      </c>
      <c r="E5095">
        <v>57.18092147879895</v>
      </c>
    </row>
    <row r="5096" spans="1:5" x14ac:dyDescent="0.3">
      <c r="A5096">
        <v>149.26000000000931</v>
      </c>
      <c r="B5096">
        <v>6389.484375</v>
      </c>
      <c r="C5096">
        <v>1.7807999849319458</v>
      </c>
      <c r="D5096">
        <v>1.7807999849319458</v>
      </c>
      <c r="E5096">
        <v>57.182578964760864</v>
      </c>
    </row>
    <row r="5097" spans="1:5" x14ac:dyDescent="0.3">
      <c r="A5097">
        <v>149.35999999998603</v>
      </c>
      <c r="B5097">
        <v>6389.7890625</v>
      </c>
      <c r="C5097">
        <v>1.7825967073440552</v>
      </c>
      <c r="D5097">
        <v>1.7825967073440552</v>
      </c>
      <c r="E5097">
        <v>57.184268875649536</v>
      </c>
    </row>
    <row r="5098" spans="1:5" x14ac:dyDescent="0.3">
      <c r="A5098">
        <v>149.46000000007916</v>
      </c>
      <c r="B5098">
        <v>6389.76513671875</v>
      </c>
      <c r="C5098">
        <v>1.7843989133834839</v>
      </c>
      <c r="D5098">
        <v>1.7843989133834839</v>
      </c>
      <c r="E5098">
        <v>57.185909195473755</v>
      </c>
    </row>
    <row r="5099" spans="1:5" x14ac:dyDescent="0.3">
      <c r="A5099">
        <v>149.55000000004657</v>
      </c>
      <c r="B5099">
        <v>6390.8359375</v>
      </c>
      <c r="C5099">
        <v>1.7861988544464111</v>
      </c>
      <c r="D5099">
        <v>1.7861988544464111</v>
      </c>
      <c r="E5099">
        <v>57.187418861916626</v>
      </c>
    </row>
    <row r="5100" spans="1:5" x14ac:dyDescent="0.3">
      <c r="A5100">
        <v>149.65000000002328</v>
      </c>
      <c r="B5100">
        <v>6391.66162109375</v>
      </c>
      <c r="C5100">
        <v>1.7879999876022339</v>
      </c>
      <c r="D5100">
        <v>1.7879999876022339</v>
      </c>
      <c r="E5100">
        <v>57.189060135415161</v>
      </c>
    </row>
    <row r="5101" spans="1:5" x14ac:dyDescent="0.3">
      <c r="A5101">
        <v>149.73999999999069</v>
      </c>
      <c r="B5101">
        <v>6392.7880859375</v>
      </c>
      <c r="C5101">
        <v>1.7897988557815552</v>
      </c>
      <c r="D5101">
        <v>1.7897988557815552</v>
      </c>
      <c r="E5101">
        <v>57.190593643715943</v>
      </c>
    </row>
    <row r="5102" spans="1:5" x14ac:dyDescent="0.3">
      <c r="A5102">
        <v>149.83000000007451</v>
      </c>
      <c r="B5102">
        <v>6393.841796875</v>
      </c>
      <c r="C5102">
        <v>1.7903989553451538</v>
      </c>
      <c r="D5102">
        <v>1.7903989553451538</v>
      </c>
      <c r="E5102">
        <v>57.192103310158814</v>
      </c>
    </row>
    <row r="5103" spans="1:5" x14ac:dyDescent="0.3">
      <c r="A5103">
        <v>149.93000000005122</v>
      </c>
      <c r="B5103">
        <v>6394.60791015625</v>
      </c>
      <c r="C5103">
        <v>1.791598916053772</v>
      </c>
      <c r="D5103">
        <v>1.791598916053772</v>
      </c>
      <c r="E5103">
        <v>57.193736000588501</v>
      </c>
    </row>
    <row r="5104" spans="1:5" x14ac:dyDescent="0.3">
      <c r="A5104">
        <v>149.98999999999069</v>
      </c>
      <c r="B5104">
        <v>6395.650390625</v>
      </c>
      <c r="C5104">
        <v>1.7915999889373779</v>
      </c>
      <c r="D5104">
        <v>1.7915999889373779</v>
      </c>
      <c r="E5104">
        <v>57.194753571084107</v>
      </c>
    </row>
    <row r="5105" spans="1:5" x14ac:dyDescent="0.3">
      <c r="A5105">
        <v>150.08000000007451</v>
      </c>
      <c r="B5105">
        <v>6396.7412109375</v>
      </c>
      <c r="C5105">
        <v>1.7928037643432617</v>
      </c>
      <c r="D5105">
        <v>1.7928037643432617</v>
      </c>
      <c r="E5105">
        <v>57.196238441994751</v>
      </c>
    </row>
    <row r="5106" spans="1:5" x14ac:dyDescent="0.3">
      <c r="A5106">
        <v>150.14000000001397</v>
      </c>
      <c r="B5106">
        <v>6397.76123046875</v>
      </c>
      <c r="C5106">
        <v>1.794597864151001</v>
      </c>
      <c r="D5106">
        <v>1.794597864151001</v>
      </c>
      <c r="E5106">
        <v>57.197230263283814</v>
      </c>
    </row>
    <row r="5107" spans="1:5" x14ac:dyDescent="0.3">
      <c r="A5107">
        <v>150.20000000006985</v>
      </c>
      <c r="B5107">
        <v>6398.9052734375</v>
      </c>
      <c r="C5107">
        <v>1.7946000099182129</v>
      </c>
      <c r="D5107">
        <v>1.7946000099182129</v>
      </c>
      <c r="E5107">
        <v>57.198256416848267</v>
      </c>
    </row>
    <row r="5108" spans="1:5" x14ac:dyDescent="0.3">
      <c r="A5108">
        <v>150.30000000004657</v>
      </c>
      <c r="B5108">
        <v>6399.49609375</v>
      </c>
      <c r="C5108">
        <v>1.7957999706268311</v>
      </c>
      <c r="D5108">
        <v>1.7957999706268311</v>
      </c>
      <c r="E5108">
        <v>57.199912949135864</v>
      </c>
    </row>
    <row r="5109" spans="1:5" x14ac:dyDescent="0.3">
      <c r="A5109">
        <v>150.40000000002328</v>
      </c>
      <c r="B5109">
        <v>6400.5625</v>
      </c>
      <c r="C5109">
        <v>1.7970000505447388</v>
      </c>
      <c r="D5109">
        <v>1.7970000505447388</v>
      </c>
      <c r="E5109">
        <v>57.201586647561157</v>
      </c>
    </row>
    <row r="5110" spans="1:5" x14ac:dyDescent="0.3">
      <c r="A5110">
        <v>150.47000000008848</v>
      </c>
      <c r="B5110">
        <v>6401.57373046875</v>
      </c>
      <c r="C5110">
        <v>1.7987978458404541</v>
      </c>
      <c r="D5110">
        <v>1.7987978458404541</v>
      </c>
      <c r="E5110">
        <v>57.202768250039185</v>
      </c>
    </row>
    <row r="5111" spans="1:5" x14ac:dyDescent="0.3">
      <c r="A5111">
        <v>150.55000000004657</v>
      </c>
      <c r="B5111">
        <v>6402.77099609375</v>
      </c>
      <c r="C5111">
        <v>1.798799991607666</v>
      </c>
      <c r="D5111">
        <v>1.798799991607666</v>
      </c>
      <c r="E5111">
        <v>57.204072876504028</v>
      </c>
    </row>
    <row r="5112" spans="1:5" x14ac:dyDescent="0.3">
      <c r="A5112">
        <v>150.61999999999534</v>
      </c>
      <c r="B5112">
        <v>6403.90380859375</v>
      </c>
      <c r="C5112">
        <v>1.7999999523162842</v>
      </c>
      <c r="D5112">
        <v>1.7999999523162842</v>
      </c>
      <c r="E5112">
        <v>57.205253525307739</v>
      </c>
    </row>
    <row r="5113" spans="1:5" x14ac:dyDescent="0.3">
      <c r="A5113">
        <v>150.65000000002328</v>
      </c>
      <c r="B5113">
        <v>6405.01708984375</v>
      </c>
      <c r="C5113">
        <v>1.7999999523162842</v>
      </c>
      <c r="D5113">
        <v>1.7999999523162842</v>
      </c>
      <c r="E5113">
        <v>57.2057627873927</v>
      </c>
    </row>
    <row r="5114" spans="1:5" x14ac:dyDescent="0.3">
      <c r="A5114">
        <v>150.71000000007916</v>
      </c>
      <c r="B5114">
        <v>6406.064453125</v>
      </c>
      <c r="C5114">
        <v>1.8012000322341919</v>
      </c>
      <c r="D5114">
        <v>1.8012000322341919</v>
      </c>
      <c r="E5114">
        <v>57.206779404213989</v>
      </c>
    </row>
    <row r="5115" spans="1:5" x14ac:dyDescent="0.3">
      <c r="A5115">
        <v>150.81000000005588</v>
      </c>
      <c r="B5115">
        <v>6406.9130859375</v>
      </c>
      <c r="C5115">
        <v>1.8024038076400757</v>
      </c>
      <c r="D5115">
        <v>1.8024038076400757</v>
      </c>
      <c r="E5115">
        <v>57.208412094643677</v>
      </c>
    </row>
    <row r="5116" spans="1:5" x14ac:dyDescent="0.3">
      <c r="A5116">
        <v>150.86999999999534</v>
      </c>
      <c r="B5116">
        <v>6407.9365234375</v>
      </c>
      <c r="C5116">
        <v>1.8035988807678223</v>
      </c>
      <c r="D5116">
        <v>1.8035988807678223</v>
      </c>
      <c r="E5116">
        <v>57.209421082070435</v>
      </c>
    </row>
    <row r="5117" spans="1:5" x14ac:dyDescent="0.3">
      <c r="A5117">
        <v>150.93000000005122</v>
      </c>
      <c r="B5117">
        <v>6409.06640625</v>
      </c>
      <c r="C5117">
        <v>1.8042037487030029</v>
      </c>
      <c r="D5117">
        <v>1.8042037487030029</v>
      </c>
      <c r="E5117">
        <v>57.210446281960571</v>
      </c>
    </row>
    <row r="5118" spans="1:5" x14ac:dyDescent="0.3">
      <c r="A5118">
        <v>150.98000000009779</v>
      </c>
      <c r="B5118">
        <v>6410.107421875</v>
      </c>
      <c r="C5118">
        <v>1.8048000335693359</v>
      </c>
      <c r="D5118">
        <v>1.8048000335693359</v>
      </c>
      <c r="E5118">
        <v>57.211267395546997</v>
      </c>
    </row>
    <row r="5119" spans="1:5" x14ac:dyDescent="0.3">
      <c r="A5119">
        <v>151.03000000002794</v>
      </c>
      <c r="B5119">
        <v>6411.203125</v>
      </c>
      <c r="C5119">
        <v>1.8059999942779541</v>
      </c>
      <c r="D5119">
        <v>1.8059999942779541</v>
      </c>
      <c r="E5119">
        <v>57.212095184853638</v>
      </c>
    </row>
    <row r="5120" spans="1:5" x14ac:dyDescent="0.3">
      <c r="A5120">
        <v>151.09000000008382</v>
      </c>
      <c r="B5120">
        <v>6412.32177734375</v>
      </c>
      <c r="C5120">
        <v>1.8065999746322632</v>
      </c>
      <c r="D5120">
        <v>1.8065999746322632</v>
      </c>
      <c r="E5120">
        <v>57.213112755349243</v>
      </c>
    </row>
    <row r="5121" spans="1:5" x14ac:dyDescent="0.3">
      <c r="A5121">
        <v>151.15000000002328</v>
      </c>
      <c r="B5121">
        <v>6413.634765625</v>
      </c>
      <c r="C5121">
        <v>1.8071999549865723</v>
      </c>
      <c r="D5121">
        <v>1.8071999549865723</v>
      </c>
      <c r="E5121">
        <v>57.21411411338147</v>
      </c>
    </row>
    <row r="5122" spans="1:5" x14ac:dyDescent="0.3">
      <c r="A5122">
        <v>151.23999999999069</v>
      </c>
      <c r="B5122">
        <v>6414.63818359375</v>
      </c>
      <c r="C5122">
        <v>1.80840003490448</v>
      </c>
      <c r="D5122">
        <v>1.80840003490448</v>
      </c>
      <c r="E5122">
        <v>57.215598984292114</v>
      </c>
    </row>
    <row r="5123" spans="1:5" x14ac:dyDescent="0.3">
      <c r="A5123">
        <v>151.34000000008382</v>
      </c>
      <c r="B5123">
        <v>6415.5615234375</v>
      </c>
      <c r="C5123">
        <v>1.8096016645431519</v>
      </c>
      <c r="D5123">
        <v>1.8096016645431519</v>
      </c>
      <c r="E5123">
        <v>57.217296524575318</v>
      </c>
    </row>
    <row r="5124" spans="1:5" x14ac:dyDescent="0.3">
      <c r="A5124">
        <v>151.44000000006054</v>
      </c>
      <c r="B5124">
        <v>6416.53466796875</v>
      </c>
      <c r="C5124">
        <v>1.8113988637924194</v>
      </c>
      <c r="D5124">
        <v>1.8113988637924194</v>
      </c>
      <c r="E5124">
        <v>57.218945427468384</v>
      </c>
    </row>
    <row r="5125" spans="1:5" x14ac:dyDescent="0.3">
      <c r="A5125">
        <v>151.54000000003725</v>
      </c>
      <c r="B5125">
        <v>6417.08740234375</v>
      </c>
      <c r="C5125">
        <v>1.812000036239624</v>
      </c>
      <c r="D5125">
        <v>1.812000036239624</v>
      </c>
      <c r="E5125">
        <v>57.220619125893677</v>
      </c>
    </row>
    <row r="5126" spans="1:5" x14ac:dyDescent="0.3">
      <c r="A5126">
        <v>151.64000000001397</v>
      </c>
      <c r="B5126">
        <v>6417.080078125</v>
      </c>
      <c r="C5126">
        <v>1.8126000165939331</v>
      </c>
      <c r="D5126">
        <v>1.8126000165939331</v>
      </c>
      <c r="E5126">
        <v>57.222284241250122</v>
      </c>
    </row>
    <row r="5127" spans="1:5" x14ac:dyDescent="0.3">
      <c r="A5127">
        <v>151.73000000009779</v>
      </c>
      <c r="B5127">
        <v>6415.9189453125</v>
      </c>
      <c r="C5127">
        <v>1.8131989240646362</v>
      </c>
      <c r="D5127">
        <v>1.8131989240646362</v>
      </c>
      <c r="E5127">
        <v>57.223777695229614</v>
      </c>
    </row>
    <row r="5128" spans="1:5" x14ac:dyDescent="0.3">
      <c r="A5128">
        <v>151.83000000007451</v>
      </c>
      <c r="B5128">
        <v>6415.033203125</v>
      </c>
      <c r="C5128">
        <v>1.8137999773025513</v>
      </c>
      <c r="D5128">
        <v>1.8137999773025513</v>
      </c>
      <c r="E5128">
        <v>57.22544281058606</v>
      </c>
    </row>
    <row r="5129" spans="1:5" x14ac:dyDescent="0.3">
      <c r="A5129">
        <v>151.90000000002328</v>
      </c>
      <c r="B5129">
        <v>6413.98583984375</v>
      </c>
      <c r="C5129">
        <v>1.8143999576568604</v>
      </c>
      <c r="D5129">
        <v>1.8143999576568604</v>
      </c>
      <c r="E5129">
        <v>57.226599617531861</v>
      </c>
    </row>
    <row r="5130" spans="1:5" x14ac:dyDescent="0.3">
      <c r="A5130">
        <v>152</v>
      </c>
      <c r="B5130">
        <v>6412.90283203125</v>
      </c>
      <c r="C5130">
        <v>1.8150026798248291</v>
      </c>
      <c r="D5130">
        <v>1.8150026798248291</v>
      </c>
      <c r="E5130">
        <v>57.228281899026001</v>
      </c>
    </row>
    <row r="5131" spans="1:5" x14ac:dyDescent="0.3">
      <c r="A5131">
        <v>152.06000000005588</v>
      </c>
      <c r="B5131">
        <v>6411.677734375</v>
      </c>
      <c r="C5131">
        <v>1.8156000375747681</v>
      </c>
      <c r="D5131">
        <v>1.8156000375747681</v>
      </c>
      <c r="E5131">
        <v>57.229273720315064</v>
      </c>
    </row>
    <row r="5132" spans="1:5" x14ac:dyDescent="0.3">
      <c r="A5132">
        <v>152.13000000000466</v>
      </c>
      <c r="B5132">
        <v>6410.59375</v>
      </c>
      <c r="C5132">
        <v>1.8156000375747681</v>
      </c>
      <c r="D5132">
        <v>1.8156000375747681</v>
      </c>
      <c r="E5132">
        <v>57.230422897866333</v>
      </c>
    </row>
    <row r="5133" spans="1:5" x14ac:dyDescent="0.3">
      <c r="A5133">
        <v>152.23000000009779</v>
      </c>
      <c r="B5133">
        <v>6410.0849609375</v>
      </c>
      <c r="C5133">
        <v>1.8167999982833862</v>
      </c>
      <c r="D5133">
        <v>1.8167999982833862</v>
      </c>
      <c r="E5133">
        <v>57.232104225686157</v>
      </c>
    </row>
    <row r="5134" spans="1:5" x14ac:dyDescent="0.3">
      <c r="A5134">
        <v>152.33000000007451</v>
      </c>
      <c r="B5134">
        <v>6409.326171875</v>
      </c>
      <c r="C5134">
        <v>1.8173999786376953</v>
      </c>
      <c r="D5134">
        <v>1.8173999786376953</v>
      </c>
      <c r="E5134">
        <v>57.23376218848523</v>
      </c>
    </row>
    <row r="5135" spans="1:5" x14ac:dyDescent="0.3">
      <c r="A5135">
        <v>152.43000000005122</v>
      </c>
      <c r="B5135">
        <v>6410.04150390625</v>
      </c>
      <c r="C5135">
        <v>1.8179999589920044</v>
      </c>
      <c r="D5135">
        <v>1.8179999589920044</v>
      </c>
      <c r="E5135">
        <v>57.235443516305054</v>
      </c>
    </row>
    <row r="5136" spans="1:5" x14ac:dyDescent="0.3">
      <c r="A5136">
        <v>152.52000000001863</v>
      </c>
      <c r="B5136">
        <v>6411.2158203125</v>
      </c>
      <c r="C5136">
        <v>1.8179999589920044</v>
      </c>
      <c r="D5136">
        <v>1.8179999589920044</v>
      </c>
      <c r="E5136">
        <v>57.236944599679077</v>
      </c>
    </row>
    <row r="5137" spans="1:5" x14ac:dyDescent="0.3">
      <c r="A5137">
        <v>152.60000000009313</v>
      </c>
      <c r="B5137">
        <v>6412.287109375</v>
      </c>
      <c r="C5137">
        <v>1.8185988664627075</v>
      </c>
      <c r="D5137">
        <v>1.8185988664627075</v>
      </c>
      <c r="E5137">
        <v>57.238249226143921</v>
      </c>
    </row>
    <row r="5138" spans="1:5" x14ac:dyDescent="0.3">
      <c r="A5138">
        <v>152.65000000002328</v>
      </c>
      <c r="B5138">
        <v>6413.45703125</v>
      </c>
      <c r="C5138">
        <v>1.8191989660263062</v>
      </c>
      <c r="D5138">
        <v>1.8191989660263062</v>
      </c>
      <c r="E5138">
        <v>57.239110394051636</v>
      </c>
    </row>
    <row r="5139" spans="1:5" x14ac:dyDescent="0.3">
      <c r="A5139">
        <v>152.72000000008848</v>
      </c>
      <c r="B5139">
        <v>6414.46240234375</v>
      </c>
      <c r="C5139">
        <v>1.8191989660263062</v>
      </c>
      <c r="D5139">
        <v>1.8191989660263062</v>
      </c>
      <c r="E5139">
        <v>57.240283413460816</v>
      </c>
    </row>
    <row r="5140" spans="1:5" x14ac:dyDescent="0.3">
      <c r="A5140">
        <v>152.81000000005588</v>
      </c>
      <c r="B5140">
        <v>6415.66552734375</v>
      </c>
      <c r="C5140">
        <v>1.8192000389099121</v>
      </c>
      <c r="D5140">
        <v>1.8192000389099121</v>
      </c>
      <c r="E5140">
        <v>57.241752071908081</v>
      </c>
    </row>
    <row r="5141" spans="1:5" x14ac:dyDescent="0.3">
      <c r="A5141">
        <v>152.88000000000466</v>
      </c>
      <c r="B5141">
        <v>6416.95556640625</v>
      </c>
      <c r="C5141">
        <v>1.8198000192642212</v>
      </c>
      <c r="D5141">
        <v>1.8198000192642212</v>
      </c>
      <c r="E5141">
        <v>57.24294130378064</v>
      </c>
    </row>
    <row r="5142" spans="1:5" x14ac:dyDescent="0.3">
      <c r="A5142">
        <v>152.98000000009779</v>
      </c>
      <c r="B5142">
        <v>6417.89404296875</v>
      </c>
      <c r="C5142">
        <v>1.8197989463806152</v>
      </c>
      <c r="D5142">
        <v>1.8197989463806152</v>
      </c>
      <c r="E5142">
        <v>57.244582577279175</v>
      </c>
    </row>
    <row r="5143" spans="1:5" x14ac:dyDescent="0.3">
      <c r="A5143">
        <v>153.08000000007451</v>
      </c>
      <c r="B5143">
        <v>6418.62353515625</v>
      </c>
      <c r="C5143">
        <v>1.8198000192642212</v>
      </c>
      <c r="D5143">
        <v>1.8198000192642212</v>
      </c>
      <c r="E5143">
        <v>57.246239109566773</v>
      </c>
    </row>
    <row r="5144" spans="1:5" x14ac:dyDescent="0.3">
      <c r="A5144">
        <v>153.18000000005122</v>
      </c>
      <c r="B5144">
        <v>6419.431640625</v>
      </c>
      <c r="C5144">
        <v>1.8198000192642212</v>
      </c>
      <c r="D5144">
        <v>1.8198000192642212</v>
      </c>
      <c r="E5144">
        <v>57.247921391060913</v>
      </c>
    </row>
    <row r="5145" spans="1:5" x14ac:dyDescent="0.3">
      <c r="A5145">
        <v>153.28000000002794</v>
      </c>
      <c r="B5145">
        <v>6419.2021484375</v>
      </c>
      <c r="C5145">
        <v>1.8203999996185303</v>
      </c>
      <c r="D5145">
        <v>1.8203999996185303</v>
      </c>
      <c r="E5145">
        <v>57.24957029395398</v>
      </c>
    </row>
    <row r="5146" spans="1:5" x14ac:dyDescent="0.3">
      <c r="A5146">
        <v>153.38000000000466</v>
      </c>
      <c r="B5146">
        <v>6419.18017578125</v>
      </c>
      <c r="C5146">
        <v>1.8203999996185303</v>
      </c>
      <c r="D5146">
        <v>1.8203999996185303</v>
      </c>
      <c r="E5146">
        <v>57.25127641730603</v>
      </c>
    </row>
    <row r="5147" spans="1:5" x14ac:dyDescent="0.3">
      <c r="A5147">
        <v>153.46000000007916</v>
      </c>
      <c r="B5147">
        <v>6418.1689453125</v>
      </c>
      <c r="C5147">
        <v>1.8203999996185303</v>
      </c>
      <c r="D5147">
        <v>1.8203999996185303</v>
      </c>
      <c r="E5147">
        <v>57.252581043770874</v>
      </c>
    </row>
    <row r="5148" spans="1:5" x14ac:dyDescent="0.3">
      <c r="A5148">
        <v>153.56000000005588</v>
      </c>
      <c r="B5148">
        <v>6418.79541015625</v>
      </c>
      <c r="C5148">
        <v>1.8203999996185303</v>
      </c>
      <c r="D5148">
        <v>1.8203999996185303</v>
      </c>
      <c r="E5148">
        <v>57.254254742196167</v>
      </c>
    </row>
    <row r="5149" spans="1:5" x14ac:dyDescent="0.3">
      <c r="A5149">
        <v>153.6600000000326</v>
      </c>
      <c r="B5149">
        <v>6419.14404296875</v>
      </c>
      <c r="C5149">
        <v>1.8209999799728394</v>
      </c>
      <c r="D5149">
        <v>1.8209999799728394</v>
      </c>
      <c r="E5149">
        <v>57.255903645089234</v>
      </c>
    </row>
    <row r="5150" spans="1:5" x14ac:dyDescent="0.3">
      <c r="A5150">
        <v>153.76000000000931</v>
      </c>
      <c r="B5150">
        <v>6419.21142578125</v>
      </c>
      <c r="C5150">
        <v>1.8209999799728394</v>
      </c>
      <c r="D5150">
        <v>1.8209999799728394</v>
      </c>
      <c r="E5150">
        <v>57.257593555977905</v>
      </c>
    </row>
    <row r="5151" spans="1:5" x14ac:dyDescent="0.3">
      <c r="A5151">
        <v>153.85999999998603</v>
      </c>
      <c r="B5151">
        <v>6418.95263671875</v>
      </c>
      <c r="C5151">
        <v>1.8209999799728394</v>
      </c>
      <c r="D5151">
        <v>1.8209999799728394</v>
      </c>
      <c r="E5151">
        <v>57.259283466866577</v>
      </c>
    </row>
    <row r="5152" spans="1:5" x14ac:dyDescent="0.3">
      <c r="A5152">
        <v>153.96000000007916</v>
      </c>
      <c r="B5152">
        <v>6418.7001953125</v>
      </c>
      <c r="C5152">
        <v>1.8204010725021362</v>
      </c>
      <c r="D5152">
        <v>1.8204010725021362</v>
      </c>
      <c r="E5152">
        <v>57.260907574227417</v>
      </c>
    </row>
    <row r="5153" spans="1:5" x14ac:dyDescent="0.3">
      <c r="A5153">
        <v>154.06000000005588</v>
      </c>
      <c r="B5153">
        <v>6418.8701171875</v>
      </c>
      <c r="C5153">
        <v>1.8209999799728394</v>
      </c>
      <c r="D5153">
        <v>1.8209999799728394</v>
      </c>
      <c r="E5153">
        <v>57.262588902047241</v>
      </c>
    </row>
    <row r="5154" spans="1:5" x14ac:dyDescent="0.3">
      <c r="A5154">
        <v>154.1600000000326</v>
      </c>
      <c r="B5154">
        <v>6419.6669921875</v>
      </c>
      <c r="C5154">
        <v>1.8209999799728394</v>
      </c>
      <c r="D5154">
        <v>1.8209999799728394</v>
      </c>
      <c r="E5154">
        <v>57.264230175545777</v>
      </c>
    </row>
    <row r="5155" spans="1:5" x14ac:dyDescent="0.3">
      <c r="A5155">
        <v>154.23999999999069</v>
      </c>
      <c r="B5155">
        <v>6420.6728515625</v>
      </c>
      <c r="C5155">
        <v>1.8209999799728394</v>
      </c>
      <c r="D5155">
        <v>1.8209999799728394</v>
      </c>
      <c r="E5155">
        <v>57.265583439400757</v>
      </c>
    </row>
    <row r="5156" spans="1:5" x14ac:dyDescent="0.3">
      <c r="A5156">
        <v>154.34000000008382</v>
      </c>
      <c r="B5156">
        <v>6421.6015625</v>
      </c>
      <c r="C5156">
        <v>1.8215999603271484</v>
      </c>
      <c r="D5156">
        <v>1.8215999603271484</v>
      </c>
      <c r="E5156">
        <v>57.267248554757202</v>
      </c>
    </row>
    <row r="5157" spans="1:5" x14ac:dyDescent="0.3">
      <c r="A5157">
        <v>154.44000000006054</v>
      </c>
      <c r="B5157">
        <v>6422.22119140625</v>
      </c>
      <c r="C5157">
        <v>1.8221988677978516</v>
      </c>
      <c r="D5157">
        <v>1.8221988677978516</v>
      </c>
      <c r="E5157">
        <v>57.268922253182495</v>
      </c>
    </row>
    <row r="5158" spans="1:5" x14ac:dyDescent="0.3">
      <c r="A5158">
        <v>154.48999999999069</v>
      </c>
      <c r="B5158">
        <v>6423.279296875</v>
      </c>
      <c r="C5158">
        <v>1.8221999406814575</v>
      </c>
      <c r="D5158">
        <v>1.8221999406814575</v>
      </c>
      <c r="E5158">
        <v>57.2697595792323</v>
      </c>
    </row>
    <row r="5159" spans="1:5" x14ac:dyDescent="0.3">
      <c r="A5159">
        <v>154.59000000008382</v>
      </c>
      <c r="B5159">
        <v>6424.12158203125</v>
      </c>
      <c r="C5159">
        <v>1.8221999406814575</v>
      </c>
      <c r="D5159">
        <v>1.8221999406814575</v>
      </c>
      <c r="E5159">
        <v>57.271399899056519</v>
      </c>
    </row>
    <row r="5160" spans="1:5" x14ac:dyDescent="0.3">
      <c r="A5160">
        <v>154.6600000000326</v>
      </c>
      <c r="B5160">
        <v>6425.298828125</v>
      </c>
      <c r="C5160">
        <v>1.8228000402450562</v>
      </c>
      <c r="D5160">
        <v>1.8228000402450562</v>
      </c>
      <c r="E5160">
        <v>57.272581501534546</v>
      </c>
    </row>
    <row r="5161" spans="1:5" x14ac:dyDescent="0.3">
      <c r="A5161">
        <v>154.72000000008848</v>
      </c>
      <c r="B5161">
        <v>6426.4443359375</v>
      </c>
      <c r="C5161">
        <v>1.8228000402450562</v>
      </c>
      <c r="D5161">
        <v>1.8228000402450562</v>
      </c>
      <c r="E5161">
        <v>57.273606701424683</v>
      </c>
    </row>
    <row r="5162" spans="1:5" x14ac:dyDescent="0.3">
      <c r="A5162">
        <v>154.79000000003725</v>
      </c>
      <c r="B5162">
        <v>6427.60302734375</v>
      </c>
      <c r="C5162">
        <v>1.8228000402450562</v>
      </c>
      <c r="D5162">
        <v>1.8228000402450562</v>
      </c>
      <c r="E5162">
        <v>57.274754925301636</v>
      </c>
    </row>
    <row r="5163" spans="1:5" x14ac:dyDescent="0.3">
      <c r="A5163">
        <v>154.85000000009313</v>
      </c>
      <c r="B5163">
        <v>6428.75146484375</v>
      </c>
      <c r="C5163">
        <v>1.8228000402450562</v>
      </c>
      <c r="D5163">
        <v>1.8228000402450562</v>
      </c>
      <c r="E5163">
        <v>57.275747700265015</v>
      </c>
    </row>
    <row r="5164" spans="1:5" x14ac:dyDescent="0.3">
      <c r="A5164">
        <v>154.90000000002328</v>
      </c>
      <c r="B5164">
        <v>6429.89111328125</v>
      </c>
      <c r="C5164">
        <v>1.8228000402450562</v>
      </c>
      <c r="D5164">
        <v>1.8228000402450562</v>
      </c>
      <c r="E5164">
        <v>57.276592655709351</v>
      </c>
    </row>
    <row r="5165" spans="1:5" x14ac:dyDescent="0.3">
      <c r="A5165">
        <v>154.95000000006985</v>
      </c>
      <c r="B5165">
        <v>6430.89990234375</v>
      </c>
      <c r="C5165">
        <v>1.8228000402450562</v>
      </c>
      <c r="D5165">
        <v>1.8228000402450562</v>
      </c>
      <c r="E5165">
        <v>57.277446194222534</v>
      </c>
    </row>
    <row r="5166" spans="1:5" x14ac:dyDescent="0.3">
      <c r="A5166">
        <v>155.01000000000931</v>
      </c>
      <c r="B5166">
        <v>6432.06201171875</v>
      </c>
      <c r="C5166">
        <v>1.8228000402450562</v>
      </c>
      <c r="D5166">
        <v>1.8228000402450562</v>
      </c>
      <c r="E5166">
        <v>57.278430386117066</v>
      </c>
    </row>
    <row r="5167" spans="1:5" x14ac:dyDescent="0.3">
      <c r="A5167">
        <v>155.05000000004657</v>
      </c>
      <c r="B5167">
        <v>6433.13623046875</v>
      </c>
      <c r="C5167">
        <v>1.8228000402450562</v>
      </c>
      <c r="D5167">
        <v>1.8228000402450562</v>
      </c>
      <c r="E5167">
        <v>57.279086514046753</v>
      </c>
    </row>
    <row r="5168" spans="1:5" x14ac:dyDescent="0.3">
      <c r="A5168">
        <v>155.08000000007451</v>
      </c>
      <c r="B5168">
        <v>6434.47216796875</v>
      </c>
      <c r="C5168">
        <v>1.8228000402450562</v>
      </c>
      <c r="D5168">
        <v>1.8228000402450562</v>
      </c>
      <c r="E5168">
        <v>57.279595776131714</v>
      </c>
    </row>
    <row r="5169" spans="1:5" x14ac:dyDescent="0.3">
      <c r="A5169">
        <v>155.10999999998603</v>
      </c>
      <c r="B5169">
        <v>6435.77294921875</v>
      </c>
      <c r="C5169">
        <v>1.8228000402450562</v>
      </c>
      <c r="D5169">
        <v>1.8228000402450562</v>
      </c>
      <c r="E5169">
        <v>57.280104084542359</v>
      </c>
    </row>
    <row r="5170" spans="1:5" x14ac:dyDescent="0.3">
      <c r="A5170">
        <v>155.14000000001397</v>
      </c>
      <c r="B5170">
        <v>6436.94677734375</v>
      </c>
      <c r="C5170">
        <v>1.822201132774353</v>
      </c>
      <c r="D5170">
        <v>1.822201132774353</v>
      </c>
      <c r="E5170">
        <v>57.280612392953003</v>
      </c>
    </row>
    <row r="5171" spans="1:5" x14ac:dyDescent="0.3">
      <c r="A5171">
        <v>155.18000000005122</v>
      </c>
      <c r="B5171">
        <v>6437.95556640625</v>
      </c>
      <c r="C5171">
        <v>1.8228000402450562</v>
      </c>
      <c r="D5171">
        <v>1.8228000402450562</v>
      </c>
      <c r="E5171">
        <v>57.281285687020386</v>
      </c>
    </row>
    <row r="5172" spans="1:5" x14ac:dyDescent="0.3">
      <c r="A5172">
        <v>155.23999999999069</v>
      </c>
      <c r="B5172">
        <v>6439.06494140625</v>
      </c>
      <c r="C5172">
        <v>1.8228000402450562</v>
      </c>
      <c r="D5172">
        <v>1.8228000402450562</v>
      </c>
      <c r="E5172">
        <v>57.282269878914917</v>
      </c>
    </row>
    <row r="5173" spans="1:5" x14ac:dyDescent="0.3">
      <c r="A5173">
        <v>155.28000000002794</v>
      </c>
      <c r="B5173">
        <v>6440.1591796875</v>
      </c>
      <c r="C5173">
        <v>1.822201132774353</v>
      </c>
      <c r="D5173">
        <v>1.822201132774353</v>
      </c>
      <c r="E5173">
        <v>57.282926006844605</v>
      </c>
    </row>
    <row r="5174" spans="1:5" x14ac:dyDescent="0.3">
      <c r="A5174">
        <v>155.31000000005588</v>
      </c>
      <c r="B5174">
        <v>6441.3271484375</v>
      </c>
      <c r="C5174">
        <v>1.8222000598907471</v>
      </c>
      <c r="D5174">
        <v>1.8222000598907471</v>
      </c>
      <c r="E5174">
        <v>57.28341810279187</v>
      </c>
    </row>
    <row r="5175" spans="1:5" x14ac:dyDescent="0.3">
      <c r="A5175">
        <v>155.34000000008382</v>
      </c>
      <c r="B5175">
        <v>6442.7587890625</v>
      </c>
      <c r="C5175">
        <v>1.8227989673614502</v>
      </c>
      <c r="D5175">
        <v>1.8227989673614502</v>
      </c>
      <c r="E5175">
        <v>57.283951206734741</v>
      </c>
    </row>
    <row r="5176" spans="1:5" x14ac:dyDescent="0.3">
      <c r="A5176">
        <v>155.38000000000466</v>
      </c>
      <c r="B5176">
        <v>6444.0087890625</v>
      </c>
      <c r="C5176">
        <v>1.8228000402450562</v>
      </c>
      <c r="D5176">
        <v>1.8228000402450562</v>
      </c>
      <c r="E5176">
        <v>57.284624500802124</v>
      </c>
    </row>
    <row r="5177" spans="1:5" x14ac:dyDescent="0.3">
      <c r="A5177">
        <v>155.44000000006054</v>
      </c>
      <c r="B5177">
        <v>6445.087890625</v>
      </c>
      <c r="C5177">
        <v>1.8228000402450562</v>
      </c>
      <c r="D5177">
        <v>1.8228000402450562</v>
      </c>
      <c r="E5177">
        <v>57.285617275765503</v>
      </c>
    </row>
    <row r="5178" spans="1:5" x14ac:dyDescent="0.3">
      <c r="A5178">
        <v>155.48000000009779</v>
      </c>
      <c r="B5178">
        <v>6446.1953125</v>
      </c>
      <c r="C5178">
        <v>1.8233989477157593</v>
      </c>
      <c r="D5178">
        <v>1.8233989477157593</v>
      </c>
      <c r="E5178">
        <v>57.286273403695191</v>
      </c>
    </row>
    <row r="5179" spans="1:5" x14ac:dyDescent="0.3">
      <c r="A5179">
        <v>155.51000000000931</v>
      </c>
      <c r="B5179">
        <v>6447.408203125</v>
      </c>
      <c r="C5179">
        <v>1.8228000402450562</v>
      </c>
      <c r="D5179">
        <v>1.8228000402450562</v>
      </c>
      <c r="E5179">
        <v>57.286765499642456</v>
      </c>
    </row>
    <row r="5180" spans="1:5" x14ac:dyDescent="0.3">
      <c r="A5180">
        <v>155.54000000003725</v>
      </c>
      <c r="B5180">
        <v>6448.76171875</v>
      </c>
      <c r="C5180">
        <v>1.8234000205993652</v>
      </c>
      <c r="D5180">
        <v>1.8234000205993652</v>
      </c>
      <c r="E5180">
        <v>57.287282391121948</v>
      </c>
    </row>
    <row r="5181" spans="1:5" x14ac:dyDescent="0.3">
      <c r="A5181">
        <v>155.57000000006519</v>
      </c>
      <c r="B5181">
        <v>6450.05859375</v>
      </c>
      <c r="C5181">
        <v>1.8234000205993652</v>
      </c>
      <c r="D5181">
        <v>1.8234000205993652</v>
      </c>
      <c r="E5181">
        <v>57.287783070138062</v>
      </c>
    </row>
    <row r="5182" spans="1:5" x14ac:dyDescent="0.3">
      <c r="A5182">
        <v>155.60999999998603</v>
      </c>
      <c r="B5182">
        <v>6451.296875</v>
      </c>
      <c r="C5182">
        <v>1.8234000205993652</v>
      </c>
      <c r="D5182">
        <v>1.8234000205993652</v>
      </c>
      <c r="E5182">
        <v>57.288455410531128</v>
      </c>
    </row>
    <row r="5183" spans="1:5" x14ac:dyDescent="0.3">
      <c r="A5183">
        <v>155.65000000002328</v>
      </c>
      <c r="B5183">
        <v>6452.4150390625</v>
      </c>
      <c r="C5183">
        <v>1.8239989280700684</v>
      </c>
      <c r="D5183">
        <v>1.8239989280700684</v>
      </c>
      <c r="E5183">
        <v>57.289127750924195</v>
      </c>
    </row>
    <row r="5184" spans="1:5" x14ac:dyDescent="0.3">
      <c r="A5184">
        <v>155.70000000006985</v>
      </c>
      <c r="B5184">
        <v>6453.48583984375</v>
      </c>
      <c r="C5184">
        <v>1.8240000009536743</v>
      </c>
      <c r="D5184">
        <v>1.8240000009536743</v>
      </c>
      <c r="E5184">
        <v>57.289940281441773</v>
      </c>
    </row>
    <row r="5185" spans="1:5" x14ac:dyDescent="0.3">
      <c r="A5185">
        <v>155.75</v>
      </c>
      <c r="B5185">
        <v>6454.62939453125</v>
      </c>
      <c r="C5185">
        <v>1.8240000009536743</v>
      </c>
      <c r="D5185">
        <v>1.8240000009536743</v>
      </c>
      <c r="E5185">
        <v>57.290760441353882</v>
      </c>
    </row>
    <row r="5186" spans="1:5" x14ac:dyDescent="0.3">
      <c r="A5186">
        <v>155.78000000002794</v>
      </c>
      <c r="B5186">
        <v>6455.66064453125</v>
      </c>
      <c r="C5186">
        <v>1.8245999813079834</v>
      </c>
      <c r="D5186">
        <v>1.8245999813079834</v>
      </c>
      <c r="E5186">
        <v>57.291277332833374</v>
      </c>
    </row>
    <row r="5187" spans="1:5" x14ac:dyDescent="0.3">
      <c r="A5187">
        <v>155.81000000005588</v>
      </c>
      <c r="B5187">
        <v>6456.90869140625</v>
      </c>
      <c r="C5187">
        <v>1.8245999813079834</v>
      </c>
      <c r="D5187">
        <v>1.8245999813079834</v>
      </c>
      <c r="E5187">
        <v>57.291794224312866</v>
      </c>
    </row>
    <row r="5188" spans="1:5" x14ac:dyDescent="0.3">
      <c r="A5188">
        <v>155.84000000008382</v>
      </c>
      <c r="B5188">
        <v>6457.93603515625</v>
      </c>
      <c r="C5188">
        <v>1.8245999813079834</v>
      </c>
      <c r="D5188">
        <v>1.8245999813079834</v>
      </c>
      <c r="E5188">
        <v>57.29229490332898</v>
      </c>
    </row>
    <row r="5189" spans="1:5" x14ac:dyDescent="0.3">
      <c r="A5189">
        <v>155.88000000000466</v>
      </c>
      <c r="B5189">
        <v>6459.06494140625</v>
      </c>
      <c r="C5189">
        <v>1.8245999813079834</v>
      </c>
      <c r="D5189">
        <v>1.8245999813079834</v>
      </c>
      <c r="E5189">
        <v>57.292951031258667</v>
      </c>
    </row>
    <row r="5190" spans="1:5" x14ac:dyDescent="0.3">
      <c r="A5190">
        <v>155.92000000004191</v>
      </c>
      <c r="B5190">
        <v>6460.22509765625</v>
      </c>
      <c r="C5190">
        <v>1.8245999813079834</v>
      </c>
      <c r="D5190">
        <v>1.8245999813079834</v>
      </c>
      <c r="E5190">
        <v>57.293599529793823</v>
      </c>
    </row>
    <row r="5191" spans="1:5" x14ac:dyDescent="0.3">
      <c r="A5191">
        <v>155.96000000007916</v>
      </c>
      <c r="B5191">
        <v>6461.42724609375</v>
      </c>
      <c r="C5191">
        <v>1.8245999813079834</v>
      </c>
      <c r="D5191">
        <v>1.8245999813079834</v>
      </c>
      <c r="E5191">
        <v>57.29427187018689</v>
      </c>
    </row>
    <row r="5192" spans="1:5" x14ac:dyDescent="0.3">
      <c r="A5192">
        <v>156.01000000000931</v>
      </c>
      <c r="B5192">
        <v>6462.66064453125</v>
      </c>
      <c r="C5192">
        <v>1.8245999813079834</v>
      </c>
      <c r="D5192">
        <v>1.8245999813079834</v>
      </c>
      <c r="E5192">
        <v>57.295108242562378</v>
      </c>
    </row>
    <row r="5193" spans="1:5" x14ac:dyDescent="0.3">
      <c r="A5193">
        <v>156.04000000003725</v>
      </c>
      <c r="B5193">
        <v>6463.93798828125</v>
      </c>
      <c r="C5193">
        <v>1.8245999813079834</v>
      </c>
      <c r="D5193">
        <v>1.8245999813079834</v>
      </c>
      <c r="E5193">
        <v>57.29562513404187</v>
      </c>
    </row>
    <row r="5194" spans="1:5" x14ac:dyDescent="0.3">
      <c r="A5194">
        <v>156.08000000007451</v>
      </c>
      <c r="B5194">
        <v>6465.40478515625</v>
      </c>
      <c r="C5194">
        <v>1.8245999813079834</v>
      </c>
      <c r="D5194">
        <v>1.8245999813079834</v>
      </c>
      <c r="E5194">
        <v>57.296298428109253</v>
      </c>
    </row>
    <row r="5195" spans="1:5" x14ac:dyDescent="0.3">
      <c r="A5195">
        <v>156.10999999998603</v>
      </c>
      <c r="B5195">
        <v>6466.61962890625</v>
      </c>
      <c r="C5195">
        <v>1.8245999813079834</v>
      </c>
      <c r="D5195">
        <v>1.8245999813079834</v>
      </c>
      <c r="E5195">
        <v>57.296765728524292</v>
      </c>
    </row>
    <row r="5196" spans="1:5" x14ac:dyDescent="0.3">
      <c r="A5196">
        <v>156.1600000000326</v>
      </c>
      <c r="B5196">
        <v>6467.62744140625</v>
      </c>
      <c r="C5196">
        <v>1.8245999813079834</v>
      </c>
      <c r="D5196">
        <v>1.8245999813079834</v>
      </c>
      <c r="E5196">
        <v>57.29757825904187</v>
      </c>
    </row>
    <row r="5197" spans="1:5" x14ac:dyDescent="0.3">
      <c r="A5197">
        <v>156.21000000007916</v>
      </c>
      <c r="B5197">
        <v>6468.86279296875</v>
      </c>
      <c r="C5197">
        <v>1.8251999616622925</v>
      </c>
      <c r="D5197">
        <v>1.8251999616622925</v>
      </c>
      <c r="E5197">
        <v>57.298430843880737</v>
      </c>
    </row>
    <row r="5198" spans="1:5" x14ac:dyDescent="0.3">
      <c r="A5198">
        <v>156.23999999999069</v>
      </c>
      <c r="B5198">
        <v>6470.02880859375</v>
      </c>
      <c r="C5198">
        <v>1.8251999616622925</v>
      </c>
      <c r="D5198">
        <v>1.8251999616622925</v>
      </c>
      <c r="E5198">
        <v>57.298940105965698</v>
      </c>
    </row>
    <row r="5199" spans="1:5" x14ac:dyDescent="0.3">
      <c r="A5199">
        <v>156.27000000001863</v>
      </c>
      <c r="B5199">
        <v>6471.29638671875</v>
      </c>
      <c r="C5199">
        <v>1.8251999616622925</v>
      </c>
      <c r="D5199">
        <v>1.8251999616622925</v>
      </c>
      <c r="E5199">
        <v>57.299439831307495</v>
      </c>
    </row>
    <row r="5200" spans="1:5" x14ac:dyDescent="0.3">
      <c r="A5200">
        <v>156.31000000005588</v>
      </c>
      <c r="B5200">
        <v>6472.39208984375</v>
      </c>
      <c r="C5200">
        <v>1.8257988691329956</v>
      </c>
      <c r="D5200">
        <v>1.8257988691329956</v>
      </c>
      <c r="E5200">
        <v>57.30010454230603</v>
      </c>
    </row>
    <row r="5201" spans="1:5" x14ac:dyDescent="0.3">
      <c r="A5201">
        <v>156.36999999999534</v>
      </c>
      <c r="B5201">
        <v>6473.44677734375</v>
      </c>
      <c r="C5201">
        <v>1.8257999420166016</v>
      </c>
      <c r="D5201">
        <v>1.8257999420166016</v>
      </c>
      <c r="E5201">
        <v>57.301088734200562</v>
      </c>
    </row>
    <row r="5202" spans="1:5" x14ac:dyDescent="0.3">
      <c r="A5202">
        <v>156.42000000004191</v>
      </c>
      <c r="B5202">
        <v>6474.55224609375</v>
      </c>
      <c r="C5202">
        <v>1.8257999420166016</v>
      </c>
      <c r="D5202">
        <v>1.8257999420166016</v>
      </c>
      <c r="E5202">
        <v>57.301926060250366</v>
      </c>
    </row>
    <row r="5203" spans="1:5" x14ac:dyDescent="0.3">
      <c r="A5203">
        <v>156.46000000007916</v>
      </c>
      <c r="B5203">
        <v>6475.92724609375</v>
      </c>
      <c r="C5203">
        <v>1.8257999420166016</v>
      </c>
      <c r="D5203">
        <v>1.8257999420166016</v>
      </c>
      <c r="E5203">
        <v>57.302598400643433</v>
      </c>
    </row>
    <row r="5204" spans="1:5" x14ac:dyDescent="0.3">
      <c r="A5204">
        <v>156.5</v>
      </c>
      <c r="B5204">
        <v>6477.17724609375</v>
      </c>
      <c r="C5204">
        <v>1.8264000415802002</v>
      </c>
      <c r="D5204">
        <v>1.8264000415802002</v>
      </c>
      <c r="E5204">
        <v>57.303287907174195</v>
      </c>
    </row>
    <row r="5205" spans="1:5" x14ac:dyDescent="0.3">
      <c r="A5205">
        <v>156.55000000004657</v>
      </c>
      <c r="B5205">
        <v>6478.29833984375</v>
      </c>
      <c r="C5205">
        <v>1.8264000415802002</v>
      </c>
      <c r="D5205">
        <v>1.8264000415802002</v>
      </c>
      <c r="E5205">
        <v>57.304116650155152</v>
      </c>
    </row>
    <row r="5206" spans="1:5" x14ac:dyDescent="0.3">
      <c r="A5206">
        <v>156.60999999998603</v>
      </c>
      <c r="B5206">
        <v>6479.40185546875</v>
      </c>
      <c r="C5206">
        <v>1.8264000415802002</v>
      </c>
      <c r="D5206">
        <v>1.8264000415802002</v>
      </c>
      <c r="E5206">
        <v>57.305092258980835</v>
      </c>
    </row>
    <row r="5207" spans="1:5" x14ac:dyDescent="0.3">
      <c r="A5207">
        <v>156.65000000002328</v>
      </c>
      <c r="B5207">
        <v>6480.49951171875</v>
      </c>
      <c r="C5207">
        <v>1.8264000415802002</v>
      </c>
      <c r="D5207">
        <v>1.8264000415802002</v>
      </c>
      <c r="E5207">
        <v>57.305748386910523</v>
      </c>
    </row>
    <row r="5208" spans="1:5" x14ac:dyDescent="0.3">
      <c r="A5208">
        <v>156.69000000006054</v>
      </c>
      <c r="B5208">
        <v>6481.67431640625</v>
      </c>
      <c r="C5208">
        <v>1.8270000219345093</v>
      </c>
      <c r="D5208">
        <v>1.8270000219345093</v>
      </c>
      <c r="E5208">
        <v>57.306429310372437</v>
      </c>
    </row>
    <row r="5209" spans="1:5" x14ac:dyDescent="0.3">
      <c r="A5209">
        <v>156.73000000009779</v>
      </c>
      <c r="B5209">
        <v>6482.68310546875</v>
      </c>
      <c r="C5209">
        <v>1.8270000219345093</v>
      </c>
      <c r="D5209">
        <v>1.8270000219345093</v>
      </c>
      <c r="E5209">
        <v>57.30710260443982</v>
      </c>
    </row>
    <row r="5210" spans="1:5" x14ac:dyDescent="0.3">
      <c r="A5210">
        <v>156.81000000005588</v>
      </c>
      <c r="B5210">
        <v>6483.71728515625</v>
      </c>
      <c r="C5210">
        <v>1.8270000219345093</v>
      </c>
      <c r="D5210">
        <v>1.8270000219345093</v>
      </c>
      <c r="E5210">
        <v>57.308423443368042</v>
      </c>
    </row>
    <row r="5211" spans="1:5" x14ac:dyDescent="0.3">
      <c r="A5211">
        <v>156.88000000000466</v>
      </c>
      <c r="B5211">
        <v>6484.720703125</v>
      </c>
      <c r="C5211">
        <v>1.8270000219345093</v>
      </c>
      <c r="D5211">
        <v>1.8270000219345093</v>
      </c>
      <c r="E5211">
        <v>57.309587879708374</v>
      </c>
    </row>
    <row r="5212" spans="1:5" x14ac:dyDescent="0.3">
      <c r="A5212">
        <v>156.93000000005122</v>
      </c>
      <c r="B5212">
        <v>6486.0224609375</v>
      </c>
      <c r="C5212">
        <v>1.8270000219345093</v>
      </c>
      <c r="D5212">
        <v>1.8270000219345093</v>
      </c>
      <c r="E5212">
        <v>57.310425205758179</v>
      </c>
    </row>
    <row r="5213" spans="1:5" x14ac:dyDescent="0.3">
      <c r="A5213">
        <v>156.98000000009779</v>
      </c>
      <c r="B5213">
        <v>6487.0947265625</v>
      </c>
      <c r="C5213">
        <v>1.8276000022888184</v>
      </c>
      <c r="D5213">
        <v>1.8276000022888184</v>
      </c>
      <c r="E5213">
        <v>57.311261578133667</v>
      </c>
    </row>
    <row r="5214" spans="1:5" x14ac:dyDescent="0.3">
      <c r="A5214">
        <v>157.06000000005588</v>
      </c>
      <c r="B5214">
        <v>6488.2119140625</v>
      </c>
      <c r="C5214">
        <v>1.8281989097595215</v>
      </c>
      <c r="D5214">
        <v>1.8281989097595215</v>
      </c>
      <c r="E5214">
        <v>57.312566204598511</v>
      </c>
    </row>
    <row r="5215" spans="1:5" x14ac:dyDescent="0.3">
      <c r="A5215">
        <v>157.15000000002328</v>
      </c>
      <c r="B5215">
        <v>6489.29052734375</v>
      </c>
      <c r="C5215">
        <v>1.8287999629974365</v>
      </c>
      <c r="D5215">
        <v>1.8287999629974365</v>
      </c>
      <c r="E5215">
        <v>57.314083500435913</v>
      </c>
    </row>
    <row r="5216" spans="1:5" x14ac:dyDescent="0.3">
      <c r="A5216">
        <v>157.19000000006054</v>
      </c>
      <c r="B5216">
        <v>6490.48876953125</v>
      </c>
      <c r="C5216">
        <v>1.8293988704681396</v>
      </c>
      <c r="D5216">
        <v>1.8293988704681396</v>
      </c>
      <c r="E5216">
        <v>57.314764423897827</v>
      </c>
    </row>
    <row r="5217" spans="1:5" x14ac:dyDescent="0.3">
      <c r="A5217">
        <v>157.26000000000931</v>
      </c>
      <c r="B5217">
        <v>6491.599609375</v>
      </c>
      <c r="C5217">
        <v>1.8299988508224487</v>
      </c>
      <c r="D5217">
        <v>1.8299988508224487</v>
      </c>
      <c r="E5217">
        <v>57.31591264777478</v>
      </c>
    </row>
    <row r="5218" spans="1:5" x14ac:dyDescent="0.3">
      <c r="A5218">
        <v>157.31000000005588</v>
      </c>
      <c r="B5218">
        <v>6492.720703125</v>
      </c>
      <c r="C5218">
        <v>1.8300000429153442</v>
      </c>
      <c r="D5218">
        <v>1.8300000429153442</v>
      </c>
      <c r="E5218">
        <v>57.316741390755737</v>
      </c>
    </row>
    <row r="5219" spans="1:5" x14ac:dyDescent="0.3">
      <c r="A5219">
        <v>157.36999999999534</v>
      </c>
      <c r="B5219">
        <v>6493.72509765625</v>
      </c>
      <c r="C5219">
        <v>1.8306000232696533</v>
      </c>
      <c r="D5219">
        <v>1.8306000232696533</v>
      </c>
      <c r="E5219">
        <v>57.317750378182495</v>
      </c>
    </row>
    <row r="5220" spans="1:5" x14ac:dyDescent="0.3">
      <c r="A5220">
        <v>157.46000000007916</v>
      </c>
      <c r="B5220">
        <v>6494.73828125</v>
      </c>
      <c r="C5220">
        <v>1.8311989307403564</v>
      </c>
      <c r="D5220">
        <v>1.8311989307403564</v>
      </c>
      <c r="E5220">
        <v>57.319251461556519</v>
      </c>
    </row>
    <row r="5221" spans="1:5" x14ac:dyDescent="0.3">
      <c r="A5221">
        <v>157.51000000000931</v>
      </c>
      <c r="B5221">
        <v>6495.9228515625</v>
      </c>
      <c r="C5221">
        <v>1.8312000036239624</v>
      </c>
      <c r="D5221">
        <v>1.8312000036239624</v>
      </c>
      <c r="E5221">
        <v>57.320072575142945</v>
      </c>
    </row>
    <row r="5222" spans="1:5" x14ac:dyDescent="0.3">
      <c r="A5222">
        <v>157.56000000005588</v>
      </c>
      <c r="B5222">
        <v>6496.9736328125</v>
      </c>
      <c r="C5222">
        <v>1.8312000036239624</v>
      </c>
      <c r="D5222">
        <v>1.8312000036239624</v>
      </c>
      <c r="E5222">
        <v>57.320908947518433</v>
      </c>
    </row>
    <row r="5223" spans="1:5" x14ac:dyDescent="0.3">
      <c r="A5223">
        <v>157.60000000009313</v>
      </c>
      <c r="B5223">
        <v>6498.05078125</v>
      </c>
      <c r="C5223">
        <v>1.8317999839782715</v>
      </c>
      <c r="D5223">
        <v>1.8317999839782715</v>
      </c>
      <c r="E5223">
        <v>57.321606083443726</v>
      </c>
    </row>
    <row r="5224" spans="1:5" x14ac:dyDescent="0.3">
      <c r="A5224">
        <v>157.64000000001397</v>
      </c>
      <c r="B5224">
        <v>6499.2529296875</v>
      </c>
      <c r="C5224">
        <v>1.8312010765075684</v>
      </c>
      <c r="D5224">
        <v>1.8312010765075684</v>
      </c>
      <c r="E5224">
        <v>57.322279377511109</v>
      </c>
    </row>
    <row r="5225" spans="1:5" x14ac:dyDescent="0.3">
      <c r="A5225">
        <v>157.68000000005122</v>
      </c>
      <c r="B5225">
        <v>6500.294921875</v>
      </c>
      <c r="C5225">
        <v>1.8317999839782715</v>
      </c>
      <c r="D5225">
        <v>1.8317999839782715</v>
      </c>
      <c r="E5225">
        <v>57.32291070990857</v>
      </c>
    </row>
    <row r="5226" spans="1:5" x14ac:dyDescent="0.3">
      <c r="A5226">
        <v>157.73999999999069</v>
      </c>
      <c r="B5226">
        <v>6501.310546875</v>
      </c>
      <c r="C5226">
        <v>1.8317999839782715</v>
      </c>
      <c r="D5226">
        <v>1.8317999839782715</v>
      </c>
      <c r="E5226">
        <v>57.323894901803101</v>
      </c>
    </row>
    <row r="5227" spans="1:5" x14ac:dyDescent="0.3">
      <c r="A5227">
        <v>157.79000000003725</v>
      </c>
      <c r="B5227">
        <v>6502.3466796875</v>
      </c>
      <c r="C5227">
        <v>1.8323999643325806</v>
      </c>
      <c r="D5227">
        <v>1.8323999643325806</v>
      </c>
      <c r="E5227">
        <v>57.324748440316284</v>
      </c>
    </row>
    <row r="5228" spans="1:5" x14ac:dyDescent="0.3">
      <c r="A5228">
        <v>157.83000000007451</v>
      </c>
      <c r="B5228">
        <v>6503.6455078125</v>
      </c>
      <c r="C5228">
        <v>1.8329999446868896</v>
      </c>
      <c r="D5228">
        <v>1.8329999446868896</v>
      </c>
      <c r="E5228">
        <v>57.32543699317273</v>
      </c>
    </row>
    <row r="5229" spans="1:5" x14ac:dyDescent="0.3">
      <c r="A5229">
        <v>157.89000000001397</v>
      </c>
      <c r="B5229">
        <v>6505.0634765625</v>
      </c>
      <c r="C5229">
        <v>1.8335988521575928</v>
      </c>
      <c r="D5229">
        <v>1.8335988521575928</v>
      </c>
      <c r="E5229">
        <v>57.326438351204956</v>
      </c>
    </row>
    <row r="5230" spans="1:5" x14ac:dyDescent="0.3">
      <c r="A5230">
        <v>157.95000000006985</v>
      </c>
      <c r="B5230">
        <v>6506.30224609375</v>
      </c>
      <c r="C5230">
        <v>1.8336000442504883</v>
      </c>
      <c r="D5230">
        <v>1.8336000442504883</v>
      </c>
      <c r="E5230">
        <v>57.327397747567261</v>
      </c>
    </row>
    <row r="5231" spans="1:5" x14ac:dyDescent="0.3">
      <c r="A5231">
        <v>157.98000000009779</v>
      </c>
      <c r="B5231">
        <v>6507.36474609375</v>
      </c>
      <c r="C5231">
        <v>1.8342000246047974</v>
      </c>
      <c r="D5231">
        <v>1.8342000246047974</v>
      </c>
      <c r="E5231">
        <v>57.327898426583374</v>
      </c>
    </row>
    <row r="5232" spans="1:5" x14ac:dyDescent="0.3">
      <c r="A5232">
        <v>158.02000000001863</v>
      </c>
      <c r="B5232">
        <v>6508.69873046875</v>
      </c>
      <c r="C5232">
        <v>1.8342000246047974</v>
      </c>
      <c r="D5232">
        <v>1.8342000246047974</v>
      </c>
      <c r="E5232">
        <v>57.328579350045288</v>
      </c>
    </row>
    <row r="5233" spans="1:5" x14ac:dyDescent="0.3">
      <c r="A5233">
        <v>158.05000000004657</v>
      </c>
      <c r="B5233">
        <v>6509.85693359375</v>
      </c>
      <c r="C5233">
        <v>1.8342000246047974</v>
      </c>
      <c r="D5233">
        <v>1.8342000246047974</v>
      </c>
      <c r="E5233">
        <v>57.329080029061402</v>
      </c>
    </row>
    <row r="5234" spans="1:5" x14ac:dyDescent="0.3">
      <c r="A5234">
        <v>158.09000000008382</v>
      </c>
      <c r="B5234">
        <v>6511.21240234375</v>
      </c>
      <c r="C5234">
        <v>1.8348000049591064</v>
      </c>
      <c r="D5234">
        <v>1.8348000049591064</v>
      </c>
      <c r="E5234">
        <v>57.329760952523316</v>
      </c>
    </row>
    <row r="5235" spans="1:5" x14ac:dyDescent="0.3">
      <c r="A5235">
        <v>158.15000000002328</v>
      </c>
      <c r="B5235">
        <v>6512.22021484375</v>
      </c>
      <c r="C5235">
        <v>1.8348000049591064</v>
      </c>
      <c r="D5235">
        <v>1.8348000049591064</v>
      </c>
      <c r="E5235">
        <v>57.330745144417847</v>
      </c>
    </row>
    <row r="5236" spans="1:5" x14ac:dyDescent="0.3">
      <c r="A5236">
        <v>158.20000000006985</v>
      </c>
      <c r="B5236">
        <v>6513.2666015625</v>
      </c>
      <c r="C5236">
        <v>1.8353989124298096</v>
      </c>
      <c r="D5236">
        <v>1.8353989124298096</v>
      </c>
      <c r="E5236">
        <v>57.331565304329956</v>
      </c>
    </row>
    <row r="5237" spans="1:5" x14ac:dyDescent="0.3">
      <c r="A5237">
        <v>158.23000000009779</v>
      </c>
      <c r="B5237">
        <v>6514.4384765625</v>
      </c>
      <c r="C5237">
        <v>1.8353989124298096</v>
      </c>
      <c r="D5237">
        <v>1.8353989124298096</v>
      </c>
      <c r="E5237">
        <v>57.332082195809448</v>
      </c>
    </row>
    <row r="5238" spans="1:5" x14ac:dyDescent="0.3">
      <c r="A5238">
        <v>158.26000000000931</v>
      </c>
      <c r="B5238">
        <v>6515.5888671875</v>
      </c>
      <c r="C5238">
        <v>1.8353999853134155</v>
      </c>
      <c r="D5238">
        <v>1.8353999853134155</v>
      </c>
      <c r="E5238">
        <v>57.332591457894409</v>
      </c>
    </row>
    <row r="5239" spans="1:5" x14ac:dyDescent="0.3">
      <c r="A5239">
        <v>158.29000000003725</v>
      </c>
      <c r="B5239">
        <v>6516.7333984375</v>
      </c>
      <c r="C5239">
        <v>1.8353999853134155</v>
      </c>
      <c r="D5239">
        <v>1.8353999853134155</v>
      </c>
      <c r="E5239">
        <v>57.333099766305054</v>
      </c>
    </row>
    <row r="5240" spans="1:5" x14ac:dyDescent="0.3">
      <c r="A5240">
        <v>158.33000000007451</v>
      </c>
      <c r="B5240">
        <v>6517.9033203125</v>
      </c>
      <c r="C5240">
        <v>1.8353999853134155</v>
      </c>
      <c r="D5240">
        <v>1.8353999853134155</v>
      </c>
      <c r="E5240">
        <v>57.33377210669812</v>
      </c>
    </row>
    <row r="5241" spans="1:5" x14ac:dyDescent="0.3">
      <c r="A5241">
        <v>158.36999999999534</v>
      </c>
      <c r="B5241">
        <v>6519.0322265625</v>
      </c>
      <c r="C5241">
        <v>1.8359999656677246</v>
      </c>
      <c r="D5241">
        <v>1.8359999656677246</v>
      </c>
      <c r="E5241">
        <v>57.334412022164429</v>
      </c>
    </row>
    <row r="5242" spans="1:5" x14ac:dyDescent="0.3">
      <c r="A5242">
        <v>158.4100000000326</v>
      </c>
      <c r="B5242">
        <v>6520.04296875</v>
      </c>
      <c r="C5242">
        <v>1.8359999656677246</v>
      </c>
      <c r="D5242">
        <v>1.8359999656677246</v>
      </c>
      <c r="E5242">
        <v>57.335068150094116</v>
      </c>
    </row>
    <row r="5243" spans="1:5" x14ac:dyDescent="0.3">
      <c r="A5243">
        <v>158.44000000006054</v>
      </c>
      <c r="B5243">
        <v>6521.076171875</v>
      </c>
      <c r="C5243">
        <v>1.8365999460220337</v>
      </c>
      <c r="D5243">
        <v>1.8365999460220337</v>
      </c>
      <c r="E5243">
        <v>57.33556882911023</v>
      </c>
    </row>
    <row r="5244" spans="1:5" x14ac:dyDescent="0.3">
      <c r="A5244">
        <v>158.47000000008848</v>
      </c>
      <c r="B5244">
        <v>6522.1162109375</v>
      </c>
      <c r="C5244">
        <v>1.8365999460220337</v>
      </c>
      <c r="D5244">
        <v>1.8365999460220337</v>
      </c>
      <c r="E5244">
        <v>57.336069508126343</v>
      </c>
    </row>
    <row r="5245" spans="1:5" x14ac:dyDescent="0.3">
      <c r="A5245">
        <v>158.5</v>
      </c>
      <c r="B5245">
        <v>6523.2333984375</v>
      </c>
      <c r="C5245">
        <v>1.8365999460220337</v>
      </c>
      <c r="D5245">
        <v>1.8365999460220337</v>
      </c>
      <c r="E5245">
        <v>57.336594029000366</v>
      </c>
    </row>
    <row r="5246" spans="1:5" x14ac:dyDescent="0.3">
      <c r="A5246">
        <v>158.53000000002794</v>
      </c>
      <c r="B5246">
        <v>6524.3955078125</v>
      </c>
      <c r="C5246">
        <v>1.8371988534927368</v>
      </c>
      <c r="D5246">
        <v>1.8371988534927368</v>
      </c>
      <c r="E5246">
        <v>57.33709470801648</v>
      </c>
    </row>
    <row r="5247" spans="1:5" x14ac:dyDescent="0.3">
      <c r="A5247">
        <v>158.56000000005588</v>
      </c>
      <c r="B5247">
        <v>6525.4150390625</v>
      </c>
      <c r="C5247">
        <v>1.8372000455856323</v>
      </c>
      <c r="D5247">
        <v>1.8372000455856323</v>
      </c>
      <c r="E5247">
        <v>57.337595387032593</v>
      </c>
    </row>
    <row r="5248" spans="1:5" x14ac:dyDescent="0.3">
      <c r="A5248">
        <v>158.60000000009313</v>
      </c>
      <c r="B5248">
        <v>6526.7216796875</v>
      </c>
      <c r="C5248">
        <v>1.8372000455856323</v>
      </c>
      <c r="D5248">
        <v>1.8372000455856323</v>
      </c>
      <c r="E5248">
        <v>57.338242931893433</v>
      </c>
    </row>
    <row r="5249" spans="1:5" x14ac:dyDescent="0.3">
      <c r="A5249">
        <v>158.65000000002328</v>
      </c>
      <c r="B5249">
        <v>6527.8974609375</v>
      </c>
      <c r="C5249">
        <v>1.8377989530563354</v>
      </c>
      <c r="D5249">
        <v>1.8377989530563354</v>
      </c>
      <c r="E5249">
        <v>57.339080257943237</v>
      </c>
    </row>
    <row r="5250" spans="1:5" x14ac:dyDescent="0.3">
      <c r="A5250">
        <v>158.70000000006985</v>
      </c>
      <c r="B5250">
        <v>6529.076171875</v>
      </c>
      <c r="C5250">
        <v>1.8377989530563354</v>
      </c>
      <c r="D5250">
        <v>1.8377989530563354</v>
      </c>
      <c r="E5250">
        <v>57.339925213387573</v>
      </c>
    </row>
    <row r="5251" spans="1:5" x14ac:dyDescent="0.3">
      <c r="A5251">
        <v>158.73000000009779</v>
      </c>
      <c r="B5251">
        <v>6530.126953125</v>
      </c>
      <c r="C5251">
        <v>1.8378000259399414</v>
      </c>
      <c r="D5251">
        <v>1.8378000259399414</v>
      </c>
      <c r="E5251">
        <v>57.340433521798218</v>
      </c>
    </row>
    <row r="5252" spans="1:5" x14ac:dyDescent="0.3">
      <c r="A5252">
        <v>158.76000000000931</v>
      </c>
      <c r="B5252">
        <v>6531.255859375</v>
      </c>
      <c r="C5252">
        <v>1.8378000259399414</v>
      </c>
      <c r="D5252">
        <v>1.8378000259399414</v>
      </c>
      <c r="E5252">
        <v>57.340942783883179</v>
      </c>
    </row>
    <row r="5253" spans="1:5" x14ac:dyDescent="0.3">
      <c r="A5253">
        <v>158.79000000003725</v>
      </c>
      <c r="B5253">
        <v>6532.37890625</v>
      </c>
      <c r="C5253">
        <v>1.8389978408813477</v>
      </c>
      <c r="D5253">
        <v>1.8389978408813477</v>
      </c>
      <c r="E5253">
        <v>57.341434879830445</v>
      </c>
    </row>
    <row r="5254" spans="1:5" x14ac:dyDescent="0.3">
      <c r="A5254">
        <v>158.84000000008382</v>
      </c>
      <c r="B5254">
        <v>6533.4580078125</v>
      </c>
      <c r="C5254">
        <v>1.8395978212356567</v>
      </c>
      <c r="D5254">
        <v>1.8395978212356567</v>
      </c>
      <c r="E5254">
        <v>57.342255039742554</v>
      </c>
    </row>
    <row r="5255" spans="1:5" x14ac:dyDescent="0.3">
      <c r="A5255">
        <v>158.89000000001397</v>
      </c>
      <c r="B5255">
        <v>6534.8662109375</v>
      </c>
      <c r="C5255">
        <v>1.8395988941192627</v>
      </c>
      <c r="D5255">
        <v>1.8395988941192627</v>
      </c>
      <c r="E5255">
        <v>57.343075199654663</v>
      </c>
    </row>
    <row r="5256" spans="1:5" x14ac:dyDescent="0.3">
      <c r="A5256">
        <v>158.93000000005122</v>
      </c>
      <c r="B5256">
        <v>6535.9619140625</v>
      </c>
      <c r="C5256">
        <v>1.8395988941192627</v>
      </c>
      <c r="D5256">
        <v>1.8395988941192627</v>
      </c>
      <c r="E5256">
        <v>57.343756123116577</v>
      </c>
    </row>
    <row r="5257" spans="1:5" x14ac:dyDescent="0.3">
      <c r="A5257">
        <v>158.96000000007916</v>
      </c>
      <c r="B5257">
        <v>6537.2216796875</v>
      </c>
      <c r="C5257">
        <v>1.8395999670028687</v>
      </c>
      <c r="D5257">
        <v>1.8395999670028687</v>
      </c>
      <c r="E5257">
        <v>57.344281597664917</v>
      </c>
    </row>
    <row r="5258" spans="1:5" x14ac:dyDescent="0.3">
      <c r="A5258">
        <v>159</v>
      </c>
      <c r="B5258">
        <v>6538.3974609375</v>
      </c>
      <c r="C5258">
        <v>1.8401999473571777</v>
      </c>
      <c r="D5258">
        <v>1.8401999473571777</v>
      </c>
      <c r="E5258">
        <v>57.344945354989136</v>
      </c>
    </row>
    <row r="5259" spans="1:5" x14ac:dyDescent="0.3">
      <c r="A5259">
        <v>159.03000000002794</v>
      </c>
      <c r="B5259">
        <v>6539.5830078125</v>
      </c>
      <c r="C5259">
        <v>1.8401999473571777</v>
      </c>
      <c r="D5259">
        <v>1.8401999473571777</v>
      </c>
      <c r="E5259">
        <v>57.345437450936402</v>
      </c>
    </row>
    <row r="5260" spans="1:5" x14ac:dyDescent="0.3">
      <c r="A5260">
        <v>159.07000000006519</v>
      </c>
      <c r="B5260">
        <v>6540.9248046875</v>
      </c>
      <c r="C5260">
        <v>1.8407988548278809</v>
      </c>
      <c r="D5260">
        <v>1.8407988548278809</v>
      </c>
      <c r="E5260">
        <v>57.346094532540405</v>
      </c>
    </row>
    <row r="5261" spans="1:5" x14ac:dyDescent="0.3">
      <c r="A5261">
        <v>159.11999999999534</v>
      </c>
      <c r="B5261">
        <v>6541.97412109375</v>
      </c>
      <c r="C5261">
        <v>1.8408000469207764</v>
      </c>
      <c r="D5261">
        <v>1.8408000469207764</v>
      </c>
      <c r="E5261">
        <v>57.346922321847046</v>
      </c>
    </row>
    <row r="5262" spans="1:5" x14ac:dyDescent="0.3">
      <c r="A5262">
        <v>159.17000000004191</v>
      </c>
      <c r="B5262">
        <v>6543.1513671875</v>
      </c>
      <c r="C5262">
        <v>1.8414000272750854</v>
      </c>
      <c r="D5262">
        <v>1.8414000272750854</v>
      </c>
      <c r="E5262">
        <v>57.347784443429077</v>
      </c>
    </row>
    <row r="5263" spans="1:5" x14ac:dyDescent="0.3">
      <c r="A5263">
        <v>159.21000000007916</v>
      </c>
      <c r="B5263">
        <v>6544.29296875</v>
      </c>
      <c r="C5263">
        <v>1.8414000272750854</v>
      </c>
      <c r="D5263">
        <v>1.8414000272750854</v>
      </c>
      <c r="E5263">
        <v>57.348456783822144</v>
      </c>
    </row>
    <row r="5264" spans="1:5" x14ac:dyDescent="0.3">
      <c r="A5264">
        <v>159.25</v>
      </c>
      <c r="B5264">
        <v>6545.5341796875</v>
      </c>
      <c r="C5264">
        <v>1.8414000272750854</v>
      </c>
      <c r="D5264">
        <v>1.8414000272750854</v>
      </c>
      <c r="E5264">
        <v>57.349112911751831</v>
      </c>
    </row>
    <row r="5265" spans="1:5" x14ac:dyDescent="0.3">
      <c r="A5265">
        <v>159.30000000004657</v>
      </c>
      <c r="B5265">
        <v>6546.58642578125</v>
      </c>
      <c r="C5265">
        <v>1.8414011001586914</v>
      </c>
      <c r="D5265">
        <v>1.8414011001586914</v>
      </c>
      <c r="E5265">
        <v>57.349925442269409</v>
      </c>
    </row>
    <row r="5266" spans="1:5" x14ac:dyDescent="0.3">
      <c r="A5266">
        <v>159.35999999998603</v>
      </c>
      <c r="B5266">
        <v>6547.67578125</v>
      </c>
      <c r="C5266">
        <v>1.8425999879837036</v>
      </c>
      <c r="D5266">
        <v>1.8425999879837036</v>
      </c>
      <c r="E5266">
        <v>57.350934429696167</v>
      </c>
    </row>
    <row r="5267" spans="1:5" x14ac:dyDescent="0.3">
      <c r="A5267">
        <v>159.4100000000326</v>
      </c>
      <c r="B5267">
        <v>6548.79296875</v>
      </c>
      <c r="C5267">
        <v>1.8425999879837036</v>
      </c>
      <c r="D5267">
        <v>1.8425999879837036</v>
      </c>
      <c r="E5267">
        <v>57.351795597603882</v>
      </c>
    </row>
    <row r="5268" spans="1:5" x14ac:dyDescent="0.3">
      <c r="A5268">
        <v>159.44000000006054</v>
      </c>
      <c r="B5268">
        <v>6549.890625</v>
      </c>
      <c r="C5268">
        <v>1.8425999879837036</v>
      </c>
      <c r="D5268">
        <v>1.8425999879837036</v>
      </c>
      <c r="E5268">
        <v>57.352287693551148</v>
      </c>
    </row>
    <row r="5269" spans="1:5" x14ac:dyDescent="0.3">
      <c r="A5269">
        <v>159.48999999999069</v>
      </c>
      <c r="B5269">
        <v>6550.9541015625</v>
      </c>
      <c r="C5269">
        <v>1.8425999879837036</v>
      </c>
      <c r="D5269">
        <v>1.8425999879837036</v>
      </c>
      <c r="E5269">
        <v>57.353107853463257</v>
      </c>
    </row>
    <row r="5270" spans="1:5" x14ac:dyDescent="0.3">
      <c r="A5270">
        <v>159.54000000003725</v>
      </c>
      <c r="B5270">
        <v>6552.0888671875</v>
      </c>
      <c r="C5270">
        <v>1.8425999879837036</v>
      </c>
      <c r="D5270">
        <v>1.8425999879837036</v>
      </c>
      <c r="E5270">
        <v>57.353936596444214</v>
      </c>
    </row>
    <row r="5271" spans="1:5" x14ac:dyDescent="0.3">
      <c r="A5271">
        <v>159.58000000007451</v>
      </c>
      <c r="B5271">
        <v>6553.365234375</v>
      </c>
      <c r="C5271">
        <v>1.8431999683380127</v>
      </c>
      <c r="D5271">
        <v>1.8431999683380127</v>
      </c>
      <c r="E5271">
        <v>57.354617519906128</v>
      </c>
    </row>
    <row r="5272" spans="1:5" x14ac:dyDescent="0.3">
      <c r="A5272">
        <v>159.63000000000466</v>
      </c>
      <c r="B5272">
        <v>6554.69873046875</v>
      </c>
      <c r="C5272">
        <v>1.8431999683380127</v>
      </c>
      <c r="D5272">
        <v>1.8431999683380127</v>
      </c>
      <c r="E5272">
        <v>57.355462475350464</v>
      </c>
    </row>
    <row r="5273" spans="1:5" x14ac:dyDescent="0.3">
      <c r="A5273">
        <v>159.69000000006054</v>
      </c>
      <c r="B5273">
        <v>6555.79345703125</v>
      </c>
      <c r="C5273">
        <v>1.8437999486923218</v>
      </c>
      <c r="D5273">
        <v>1.8437999486923218</v>
      </c>
      <c r="E5273">
        <v>57.356447620919312</v>
      </c>
    </row>
    <row r="5274" spans="1:5" x14ac:dyDescent="0.3">
      <c r="A5274">
        <v>159.75</v>
      </c>
      <c r="B5274">
        <v>6556.8203125</v>
      </c>
      <c r="C5274">
        <v>1.8437999486923218</v>
      </c>
      <c r="D5274">
        <v>1.8437999486923218</v>
      </c>
      <c r="E5274">
        <v>57.357431812813843</v>
      </c>
    </row>
    <row r="5275" spans="1:5" x14ac:dyDescent="0.3">
      <c r="A5275">
        <v>159.79000000003725</v>
      </c>
      <c r="B5275">
        <v>6557.826171875</v>
      </c>
      <c r="C5275">
        <v>1.8444000482559204</v>
      </c>
      <c r="D5275">
        <v>1.8444000482559204</v>
      </c>
      <c r="E5275">
        <v>57.358104153206909</v>
      </c>
    </row>
    <row r="5276" spans="1:5" x14ac:dyDescent="0.3">
      <c r="A5276">
        <v>159.84000000008382</v>
      </c>
      <c r="B5276">
        <v>6558.85595703125</v>
      </c>
      <c r="C5276">
        <v>1.8450000286102295</v>
      </c>
      <c r="D5276">
        <v>1.8450000286102295</v>
      </c>
      <c r="E5276">
        <v>57.358973904183472</v>
      </c>
    </row>
    <row r="5277" spans="1:5" x14ac:dyDescent="0.3">
      <c r="A5277">
        <v>159.92000000004191</v>
      </c>
      <c r="B5277">
        <v>6559.94580078125</v>
      </c>
      <c r="C5277">
        <v>1.8456000089645386</v>
      </c>
      <c r="D5277">
        <v>1.8456000089645386</v>
      </c>
      <c r="E5277">
        <v>57.360286160042847</v>
      </c>
    </row>
    <row r="5278" spans="1:5" x14ac:dyDescent="0.3">
      <c r="A5278">
        <v>160.02000000001863</v>
      </c>
      <c r="B5278">
        <v>6560.8681640625</v>
      </c>
      <c r="C5278">
        <v>1.8461989164352417</v>
      </c>
      <c r="D5278">
        <v>1.8461989164352417</v>
      </c>
      <c r="E5278">
        <v>57.361935062935913</v>
      </c>
    </row>
    <row r="5279" spans="1:5" x14ac:dyDescent="0.3">
      <c r="A5279">
        <v>160.11999999999534</v>
      </c>
      <c r="B5279">
        <v>6561.60498046875</v>
      </c>
      <c r="C5279">
        <v>1.8467988967895508</v>
      </c>
      <c r="D5279">
        <v>1.8467988967895508</v>
      </c>
      <c r="E5279">
        <v>57.363617344430054</v>
      </c>
    </row>
    <row r="5280" spans="1:5" x14ac:dyDescent="0.3">
      <c r="A5280">
        <v>160.15000000002328</v>
      </c>
      <c r="B5280">
        <v>6560.55419921875</v>
      </c>
      <c r="C5280">
        <v>1.8467999696731567</v>
      </c>
      <c r="D5280">
        <v>1.8467999696731567</v>
      </c>
      <c r="E5280">
        <v>57.36410944037732</v>
      </c>
    </row>
    <row r="5281" spans="1:5" x14ac:dyDescent="0.3">
      <c r="A5281">
        <v>160.1600000000326</v>
      </c>
      <c r="B5281">
        <v>6558.88232421875</v>
      </c>
      <c r="C5281">
        <v>1.8467999696731567</v>
      </c>
      <c r="D5281">
        <v>1.8467999696731567</v>
      </c>
      <c r="E5281">
        <v>57.364273472359741</v>
      </c>
    </row>
    <row r="5282" spans="1:5" x14ac:dyDescent="0.3">
      <c r="A5282">
        <v>160.17000000004191</v>
      </c>
      <c r="B5282">
        <v>6554.41357421875</v>
      </c>
      <c r="C5282">
        <v>1.8467999696731567</v>
      </c>
      <c r="D5282">
        <v>1.8467999696731567</v>
      </c>
      <c r="E5282">
        <v>57.364428921273316</v>
      </c>
    </row>
    <row r="5283" spans="1:5" x14ac:dyDescent="0.3">
      <c r="A5283">
        <v>160.18000000005122</v>
      </c>
      <c r="B5283">
        <v>6546.35107421875</v>
      </c>
      <c r="C5283">
        <v>1.8467999696731567</v>
      </c>
      <c r="D5283">
        <v>1.8467999696731567</v>
      </c>
      <c r="E5283">
        <v>57.364593906930054</v>
      </c>
    </row>
    <row r="5284" spans="1:5" x14ac:dyDescent="0.3">
      <c r="A5284">
        <v>160.19000000006054</v>
      </c>
      <c r="B5284">
        <v>6536.28857421875</v>
      </c>
      <c r="C5284">
        <v>1.8467999696731567</v>
      </c>
      <c r="D5284">
        <v>1.8467999696731567</v>
      </c>
      <c r="E5284">
        <v>57.364757938912476</v>
      </c>
    </row>
    <row r="5285" spans="1:5" x14ac:dyDescent="0.3">
      <c r="A5285">
        <v>160.20000000006985</v>
      </c>
      <c r="B5285">
        <v>6525.03857421875</v>
      </c>
      <c r="C5285">
        <v>1.8467999696731567</v>
      </c>
      <c r="D5285">
        <v>1.8467999696731567</v>
      </c>
      <c r="E5285">
        <v>57.364921970894898</v>
      </c>
    </row>
    <row r="5286" spans="1:5" x14ac:dyDescent="0.3">
      <c r="A5286">
        <v>160.21000000007916</v>
      </c>
      <c r="B5286">
        <v>6513.47607421875</v>
      </c>
      <c r="C5286">
        <v>1.8467999696731567</v>
      </c>
      <c r="D5286">
        <v>1.8467999696731567</v>
      </c>
      <c r="E5286">
        <v>57.36508600287732</v>
      </c>
    </row>
    <row r="5287" spans="1:5" x14ac:dyDescent="0.3">
      <c r="A5287">
        <v>160.22000000008848</v>
      </c>
      <c r="B5287">
        <v>6501.66357421875</v>
      </c>
      <c r="C5287">
        <v>1.845007061958313</v>
      </c>
      <c r="D5287">
        <v>1.845007061958313</v>
      </c>
      <c r="E5287">
        <v>57.365257664254273</v>
      </c>
    </row>
    <row r="5288" spans="1:5" x14ac:dyDescent="0.3">
      <c r="A5288">
        <v>160.23000000009779</v>
      </c>
      <c r="B5288">
        <v>6489.53857421875</v>
      </c>
      <c r="C5288">
        <v>1.8444005250930786</v>
      </c>
      <c r="D5288">
        <v>1.8444005250930786</v>
      </c>
      <c r="E5288">
        <v>57.365421696236695</v>
      </c>
    </row>
    <row r="5289" spans="1:5" x14ac:dyDescent="0.3">
      <c r="A5289">
        <v>160.23999999999069</v>
      </c>
      <c r="B5289">
        <v>6477.66357421875</v>
      </c>
      <c r="C5289">
        <v>1.8449994325637817</v>
      </c>
      <c r="D5289">
        <v>1.8449994325637817</v>
      </c>
      <c r="E5289">
        <v>57.365594311287964</v>
      </c>
    </row>
    <row r="5290" spans="1:5" x14ac:dyDescent="0.3">
      <c r="A5290">
        <v>160.25</v>
      </c>
      <c r="B5290">
        <v>6465.97607421875</v>
      </c>
      <c r="C5290">
        <v>1.8444005250930786</v>
      </c>
      <c r="D5290">
        <v>1.8444005250930786</v>
      </c>
      <c r="E5290">
        <v>57.365766926339234</v>
      </c>
    </row>
    <row r="5291" spans="1:5" x14ac:dyDescent="0.3">
      <c r="A5291">
        <v>160.26000000000931</v>
      </c>
      <c r="B5291">
        <v>6455.28857421875</v>
      </c>
      <c r="C5291">
        <v>1.8444000482559204</v>
      </c>
      <c r="D5291">
        <v>1.8444000482559204</v>
      </c>
      <c r="E5291">
        <v>57.365938587716187</v>
      </c>
    </row>
    <row r="5292" spans="1:5" x14ac:dyDescent="0.3">
      <c r="A5292">
        <v>160.27000000001863</v>
      </c>
      <c r="B5292">
        <v>6447.66357421875</v>
      </c>
      <c r="C5292">
        <v>1.8432022333145142</v>
      </c>
      <c r="D5292">
        <v>1.8432022333145142</v>
      </c>
      <c r="E5292">
        <v>57.366102619698609</v>
      </c>
    </row>
    <row r="5293" spans="1:5" x14ac:dyDescent="0.3">
      <c r="A5293">
        <v>160.28000000002794</v>
      </c>
      <c r="B5293">
        <v>6443.80419921875</v>
      </c>
      <c r="C5293">
        <v>1.8443924188613892</v>
      </c>
      <c r="D5293">
        <v>1.8443924188613892</v>
      </c>
      <c r="E5293">
        <v>57.36626665168103</v>
      </c>
    </row>
    <row r="5294" spans="1:5" x14ac:dyDescent="0.3">
      <c r="A5294">
        <v>160.29000000003725</v>
      </c>
      <c r="B5294">
        <v>6442.10888671875</v>
      </c>
      <c r="C5294">
        <v>1.8443999290466309</v>
      </c>
      <c r="D5294">
        <v>1.8443999290466309</v>
      </c>
      <c r="E5294">
        <v>57.366430683663452</v>
      </c>
    </row>
    <row r="5295" spans="1:5" x14ac:dyDescent="0.3">
      <c r="A5295">
        <v>160.34000000008382</v>
      </c>
      <c r="B5295">
        <v>6443.75634765625</v>
      </c>
      <c r="C5295">
        <v>1.8438037633895874</v>
      </c>
      <c r="D5295">
        <v>1.8438037633895874</v>
      </c>
      <c r="E5295">
        <v>57.367275639107788</v>
      </c>
    </row>
    <row r="5296" spans="1:5" x14ac:dyDescent="0.3">
      <c r="A5296">
        <v>160.35000000009313</v>
      </c>
      <c r="B5296">
        <v>6444.95947265625</v>
      </c>
      <c r="C5296">
        <v>1.8432010412216187</v>
      </c>
      <c r="D5296">
        <v>1.8432010412216187</v>
      </c>
      <c r="E5296">
        <v>57.36743967109021</v>
      </c>
    </row>
    <row r="5297" spans="1:5" x14ac:dyDescent="0.3">
      <c r="A5297">
        <v>160.35999999998603</v>
      </c>
      <c r="B5297">
        <v>6446.26416015625</v>
      </c>
      <c r="C5297">
        <v>1.8443988561630249</v>
      </c>
      <c r="D5297">
        <v>1.8443988561630249</v>
      </c>
      <c r="E5297">
        <v>57.36761228614148</v>
      </c>
    </row>
    <row r="5298" spans="1:5" x14ac:dyDescent="0.3">
      <c r="A5298">
        <v>160.36999999999534</v>
      </c>
      <c r="B5298">
        <v>6447.60009765625</v>
      </c>
      <c r="C5298">
        <v>1.8444000482559204</v>
      </c>
      <c r="D5298">
        <v>1.8444000482559204</v>
      </c>
      <c r="E5298">
        <v>57.36776868872937</v>
      </c>
    </row>
    <row r="5299" spans="1:5" x14ac:dyDescent="0.3">
      <c r="A5299">
        <v>160.38000000000466</v>
      </c>
      <c r="B5299">
        <v>6448.74853515625</v>
      </c>
      <c r="C5299">
        <v>1.8444000482559204</v>
      </c>
      <c r="D5299">
        <v>1.8444000482559204</v>
      </c>
      <c r="E5299">
        <v>57.367932720711792</v>
      </c>
    </row>
    <row r="5300" spans="1:5" x14ac:dyDescent="0.3">
      <c r="A5300">
        <v>160.39000000001397</v>
      </c>
      <c r="B5300">
        <v>6450.10791015625</v>
      </c>
      <c r="C5300">
        <v>1.8438011407852173</v>
      </c>
      <c r="D5300">
        <v>1.8438011407852173</v>
      </c>
      <c r="E5300">
        <v>57.368096752694214</v>
      </c>
    </row>
    <row r="5301" spans="1:5" x14ac:dyDescent="0.3">
      <c r="A5301">
        <v>160.40000000002328</v>
      </c>
      <c r="B5301">
        <v>6451.56884765625</v>
      </c>
      <c r="C5301">
        <v>1.8444000482559204</v>
      </c>
      <c r="D5301">
        <v>1.8444000482559204</v>
      </c>
      <c r="E5301">
        <v>57.368268414071167</v>
      </c>
    </row>
    <row r="5302" spans="1:5" x14ac:dyDescent="0.3">
      <c r="A5302">
        <v>160.42000000004191</v>
      </c>
      <c r="B5302">
        <v>6446.83447265625</v>
      </c>
      <c r="C5302">
        <v>1.8444000482559204</v>
      </c>
      <c r="D5302">
        <v>1.8444000482559204</v>
      </c>
      <c r="E5302">
        <v>57.36858884864148</v>
      </c>
    </row>
    <row r="5303" spans="1:5" x14ac:dyDescent="0.3">
      <c r="A5303">
        <v>160.43000000005122</v>
      </c>
      <c r="B5303">
        <v>6440.11572265625</v>
      </c>
      <c r="C5303">
        <v>1.8444000482559204</v>
      </c>
      <c r="D5303">
        <v>1.8444000482559204</v>
      </c>
      <c r="E5303">
        <v>57.368752880623902</v>
      </c>
    </row>
    <row r="5304" spans="1:5" x14ac:dyDescent="0.3">
      <c r="A5304">
        <v>160.44000000006054</v>
      </c>
      <c r="B5304">
        <v>6432.95947265625</v>
      </c>
      <c r="C5304">
        <v>1.8438011407852173</v>
      </c>
      <c r="D5304">
        <v>1.8438011407852173</v>
      </c>
      <c r="E5304">
        <v>57.368924542000855</v>
      </c>
    </row>
    <row r="5305" spans="1:5" x14ac:dyDescent="0.3">
      <c r="A5305">
        <v>160.45000000006985</v>
      </c>
      <c r="B5305">
        <v>6425.83447265625</v>
      </c>
      <c r="C5305">
        <v>1.8449989557266235</v>
      </c>
      <c r="D5305">
        <v>1.8449989557266235</v>
      </c>
      <c r="E5305">
        <v>57.369088573983277</v>
      </c>
    </row>
    <row r="5306" spans="1:5" x14ac:dyDescent="0.3">
      <c r="A5306">
        <v>160.46000000007916</v>
      </c>
      <c r="B5306">
        <v>6418.55322265625</v>
      </c>
      <c r="C5306">
        <v>1.8438011407852173</v>
      </c>
      <c r="D5306">
        <v>1.8438011407852173</v>
      </c>
      <c r="E5306">
        <v>57.369253559640015</v>
      </c>
    </row>
    <row r="5307" spans="1:5" x14ac:dyDescent="0.3">
      <c r="A5307">
        <v>160.47000000008848</v>
      </c>
      <c r="B5307">
        <v>6411.36572265625</v>
      </c>
      <c r="C5307">
        <v>1.8408104181289673</v>
      </c>
      <c r="D5307">
        <v>1.8408104181289673</v>
      </c>
      <c r="E5307">
        <v>57.369433804085816</v>
      </c>
    </row>
    <row r="5308" spans="1:5" x14ac:dyDescent="0.3">
      <c r="A5308">
        <v>160.48000000009779</v>
      </c>
      <c r="B5308">
        <v>6404.24072265625</v>
      </c>
      <c r="C5308">
        <v>1.841992974281311</v>
      </c>
      <c r="D5308">
        <v>1.841992974281311</v>
      </c>
      <c r="E5308">
        <v>57.369605465462769</v>
      </c>
    </row>
    <row r="5309" spans="1:5" x14ac:dyDescent="0.3">
      <c r="A5309">
        <v>160.48999999999069</v>
      </c>
      <c r="B5309">
        <v>6396.92822265625</v>
      </c>
      <c r="C5309">
        <v>1.8425995111465454</v>
      </c>
      <c r="D5309">
        <v>1.8425995111465454</v>
      </c>
      <c r="E5309">
        <v>57.369769497445191</v>
      </c>
    </row>
    <row r="5310" spans="1:5" x14ac:dyDescent="0.3">
      <c r="A5310">
        <v>160.5</v>
      </c>
      <c r="B5310">
        <v>6389.74072265625</v>
      </c>
      <c r="C5310">
        <v>1.8414016962051392</v>
      </c>
      <c r="D5310">
        <v>1.8414016962051392</v>
      </c>
      <c r="E5310">
        <v>57.369950695565308</v>
      </c>
    </row>
    <row r="5311" spans="1:5" x14ac:dyDescent="0.3">
      <c r="A5311">
        <v>160.51000000000931</v>
      </c>
      <c r="B5311">
        <v>6383.70947265625</v>
      </c>
      <c r="C5311">
        <v>1.8402038812637329</v>
      </c>
      <c r="D5311">
        <v>1.8402038812637329</v>
      </c>
      <c r="E5311">
        <v>57.370122356942261</v>
      </c>
    </row>
    <row r="5312" spans="1:5" x14ac:dyDescent="0.3">
      <c r="A5312">
        <v>160.53000000002794</v>
      </c>
      <c r="B5312">
        <v>6384.72900390625</v>
      </c>
      <c r="C5312">
        <v>1.8425995111465454</v>
      </c>
      <c r="D5312">
        <v>1.8425995111465454</v>
      </c>
      <c r="E5312">
        <v>57.370450420907105</v>
      </c>
    </row>
    <row r="5313" spans="1:5" x14ac:dyDescent="0.3">
      <c r="A5313">
        <v>160.54000000003725</v>
      </c>
      <c r="B5313">
        <v>6386.54931640625</v>
      </c>
      <c r="C5313">
        <v>1.8420006036758423</v>
      </c>
      <c r="D5313">
        <v>1.8420006036758423</v>
      </c>
      <c r="E5313">
        <v>57.370614452889527</v>
      </c>
    </row>
    <row r="5314" spans="1:5" x14ac:dyDescent="0.3">
      <c r="A5314">
        <v>160.55000000004657</v>
      </c>
      <c r="B5314">
        <v>6388.18994140625</v>
      </c>
      <c r="C5314">
        <v>1.8414016962051392</v>
      </c>
      <c r="D5314">
        <v>1.8414016962051392</v>
      </c>
      <c r="E5314">
        <v>57.370787067940796</v>
      </c>
    </row>
    <row r="5315" spans="1:5" x14ac:dyDescent="0.3">
      <c r="A5315">
        <v>160.56000000005588</v>
      </c>
      <c r="B5315">
        <v>6390.00244140625</v>
      </c>
      <c r="C5315">
        <v>1.840802788734436</v>
      </c>
      <c r="D5315">
        <v>1.840802788734436</v>
      </c>
      <c r="E5315">
        <v>57.370951099923218</v>
      </c>
    </row>
    <row r="5316" spans="1:5" x14ac:dyDescent="0.3">
      <c r="A5316">
        <v>160.57000000006519</v>
      </c>
      <c r="B5316">
        <v>6391.92431640625</v>
      </c>
      <c r="C5316">
        <v>1.8425956964492798</v>
      </c>
      <c r="D5316">
        <v>1.8425956964492798</v>
      </c>
      <c r="E5316">
        <v>57.37111513190564</v>
      </c>
    </row>
    <row r="5317" spans="1:5" x14ac:dyDescent="0.3">
      <c r="A5317">
        <v>160.58000000007451</v>
      </c>
      <c r="B5317">
        <v>6393.92431640625</v>
      </c>
      <c r="C5317">
        <v>1.8420006036758423</v>
      </c>
      <c r="D5317">
        <v>1.8420006036758423</v>
      </c>
      <c r="E5317">
        <v>57.371279163888062</v>
      </c>
    </row>
    <row r="5318" spans="1:5" x14ac:dyDescent="0.3">
      <c r="A5318">
        <v>160.59000000008382</v>
      </c>
      <c r="B5318">
        <v>6396.11181640625</v>
      </c>
      <c r="C5318">
        <v>1.8420000076293945</v>
      </c>
      <c r="D5318">
        <v>1.8420000076293945</v>
      </c>
      <c r="E5318">
        <v>57.371435566475952</v>
      </c>
    </row>
    <row r="5319" spans="1:5" x14ac:dyDescent="0.3">
      <c r="A5319">
        <v>160.60000000009313</v>
      </c>
      <c r="B5319">
        <v>6398.22119140625</v>
      </c>
      <c r="C5319">
        <v>1.8414011001586914</v>
      </c>
      <c r="D5319">
        <v>1.8414011001586914</v>
      </c>
      <c r="E5319">
        <v>57.371591015389527</v>
      </c>
    </row>
    <row r="5320" spans="1:5" x14ac:dyDescent="0.3">
      <c r="A5320">
        <v>160.60999999998603</v>
      </c>
      <c r="B5320">
        <v>6400.23681640625</v>
      </c>
      <c r="C5320">
        <v>1.8419961929321289</v>
      </c>
      <c r="D5320">
        <v>1.8419961929321289</v>
      </c>
      <c r="E5320">
        <v>57.371755047371948</v>
      </c>
    </row>
    <row r="5321" spans="1:5" x14ac:dyDescent="0.3">
      <c r="A5321">
        <v>160.61999999999534</v>
      </c>
      <c r="B5321">
        <v>6402.45556640625</v>
      </c>
      <c r="C5321">
        <v>1.8420000076293945</v>
      </c>
      <c r="D5321">
        <v>1.8420000076293945</v>
      </c>
      <c r="E5321">
        <v>57.37191907935437</v>
      </c>
    </row>
    <row r="5322" spans="1:5" x14ac:dyDescent="0.3">
      <c r="A5322">
        <v>160.63000000000466</v>
      </c>
      <c r="B5322">
        <v>6404.58056640625</v>
      </c>
      <c r="C5322">
        <v>1.8420000076293945</v>
      </c>
      <c r="D5322">
        <v>1.8420000076293945</v>
      </c>
      <c r="E5322">
        <v>57.372083111336792</v>
      </c>
    </row>
    <row r="5323" spans="1:5" x14ac:dyDescent="0.3">
      <c r="A5323">
        <v>160.64000000001397</v>
      </c>
      <c r="B5323">
        <v>6406.56494140625</v>
      </c>
      <c r="C5323">
        <v>1.8420000076293945</v>
      </c>
      <c r="D5323">
        <v>1.8420000076293945</v>
      </c>
      <c r="E5323">
        <v>57.372255726388062</v>
      </c>
    </row>
    <row r="5324" spans="1:5" x14ac:dyDescent="0.3">
      <c r="A5324">
        <v>160.65000000002328</v>
      </c>
      <c r="B5324">
        <v>6408.86181640625</v>
      </c>
      <c r="C5324">
        <v>1.8420000076293945</v>
      </c>
      <c r="D5324">
        <v>1.8420000076293945</v>
      </c>
      <c r="E5324">
        <v>57.372419758370484</v>
      </c>
    </row>
    <row r="5325" spans="1:5" x14ac:dyDescent="0.3">
      <c r="A5325">
        <v>160.6600000000326</v>
      </c>
      <c r="B5325">
        <v>6411.15869140625</v>
      </c>
      <c r="C5325">
        <v>1.8425989151000977</v>
      </c>
      <c r="D5325">
        <v>1.8425989151000977</v>
      </c>
      <c r="E5325">
        <v>57.372592373421753</v>
      </c>
    </row>
    <row r="5326" spans="1:5" x14ac:dyDescent="0.3">
      <c r="A5326">
        <v>160.67000000004191</v>
      </c>
      <c r="B5326">
        <v>6413.36181640625</v>
      </c>
      <c r="C5326">
        <v>1.8414011001586914</v>
      </c>
      <c r="D5326">
        <v>1.8414011001586914</v>
      </c>
      <c r="E5326">
        <v>57.372756405404175</v>
      </c>
    </row>
    <row r="5327" spans="1:5" x14ac:dyDescent="0.3">
      <c r="A5327">
        <v>160.68000000005122</v>
      </c>
      <c r="B5327">
        <v>6415.54931640625</v>
      </c>
      <c r="C5327">
        <v>1.8420000076293945</v>
      </c>
      <c r="D5327">
        <v>1.8420000076293945</v>
      </c>
      <c r="E5327">
        <v>57.372920437386597</v>
      </c>
    </row>
    <row r="5328" spans="1:5" x14ac:dyDescent="0.3">
      <c r="A5328">
        <v>160.69000000006054</v>
      </c>
      <c r="B5328">
        <v>6417.72119140625</v>
      </c>
      <c r="C5328">
        <v>1.8420000076293945</v>
      </c>
      <c r="D5328">
        <v>1.8420000076293945</v>
      </c>
      <c r="E5328">
        <v>57.373084469369019</v>
      </c>
    </row>
    <row r="5329" spans="1:5" x14ac:dyDescent="0.3">
      <c r="A5329">
        <v>160.70000000006985</v>
      </c>
      <c r="B5329">
        <v>6419.90869140625</v>
      </c>
      <c r="C5329">
        <v>1.8425989151000977</v>
      </c>
      <c r="D5329">
        <v>1.8425989151000977</v>
      </c>
      <c r="E5329">
        <v>57.373248501351441</v>
      </c>
    </row>
    <row r="5330" spans="1:5" x14ac:dyDescent="0.3">
      <c r="A5330">
        <v>160.71000000007916</v>
      </c>
      <c r="B5330">
        <v>6422.20556640625</v>
      </c>
      <c r="C5330">
        <v>1.8431978225708008</v>
      </c>
      <c r="D5330">
        <v>1.8431978225708008</v>
      </c>
      <c r="E5330">
        <v>57.373420162728394</v>
      </c>
    </row>
    <row r="5331" spans="1:5" x14ac:dyDescent="0.3">
      <c r="A5331">
        <v>160.72000000008848</v>
      </c>
      <c r="B5331">
        <v>6424.34619140625</v>
      </c>
      <c r="C5331">
        <v>1.841404914855957</v>
      </c>
      <c r="D5331">
        <v>1.841404914855957</v>
      </c>
      <c r="E5331">
        <v>57.373601360848511</v>
      </c>
    </row>
    <row r="5332" spans="1:5" x14ac:dyDescent="0.3">
      <c r="A5332">
        <v>160.73000000009779</v>
      </c>
      <c r="B5332">
        <v>6426.51806640625</v>
      </c>
      <c r="C5332">
        <v>1.8431978225708008</v>
      </c>
      <c r="D5332">
        <v>1.8431978225708008</v>
      </c>
      <c r="E5332">
        <v>57.373773022225464</v>
      </c>
    </row>
    <row r="5333" spans="1:5" x14ac:dyDescent="0.3">
      <c r="A5333">
        <v>160.73999999999069</v>
      </c>
      <c r="B5333">
        <v>6428.78369140625</v>
      </c>
      <c r="C5333">
        <v>1.8431999683380127</v>
      </c>
      <c r="D5333">
        <v>1.8431999683380127</v>
      </c>
      <c r="E5333">
        <v>57.373937054207886</v>
      </c>
    </row>
    <row r="5334" spans="1:5" x14ac:dyDescent="0.3">
      <c r="A5334">
        <v>160.75</v>
      </c>
      <c r="B5334">
        <v>6431.06494140625</v>
      </c>
      <c r="C5334">
        <v>1.8431999683380127</v>
      </c>
      <c r="D5334">
        <v>1.8431999683380127</v>
      </c>
      <c r="E5334">
        <v>57.374109669259155</v>
      </c>
    </row>
    <row r="5335" spans="1:5" x14ac:dyDescent="0.3">
      <c r="A5335">
        <v>160.76000000000931</v>
      </c>
      <c r="B5335">
        <v>6433.23681640625</v>
      </c>
      <c r="C5335">
        <v>1.8431999683380127</v>
      </c>
      <c r="D5335">
        <v>1.8431999683380127</v>
      </c>
      <c r="E5335">
        <v>57.374273701241577</v>
      </c>
    </row>
    <row r="5336" spans="1:5" x14ac:dyDescent="0.3">
      <c r="A5336">
        <v>160.77000000001863</v>
      </c>
      <c r="B5336">
        <v>6435.33056640625</v>
      </c>
      <c r="C5336">
        <v>1.8426010608673096</v>
      </c>
      <c r="D5336">
        <v>1.8426010608673096</v>
      </c>
      <c r="E5336">
        <v>57.374446316292847</v>
      </c>
    </row>
    <row r="5337" spans="1:5" x14ac:dyDescent="0.3">
      <c r="A5337">
        <v>160.78000000002794</v>
      </c>
      <c r="B5337">
        <v>6437.70556640625</v>
      </c>
      <c r="C5337">
        <v>1.8437988758087158</v>
      </c>
      <c r="D5337">
        <v>1.8437988758087158</v>
      </c>
      <c r="E5337">
        <v>57.374601765206421</v>
      </c>
    </row>
    <row r="5338" spans="1:5" x14ac:dyDescent="0.3">
      <c r="A5338">
        <v>160.79000000003725</v>
      </c>
      <c r="B5338">
        <v>6439.89306640625</v>
      </c>
      <c r="C5338">
        <v>1.8431999683380127</v>
      </c>
      <c r="D5338">
        <v>1.8431999683380127</v>
      </c>
      <c r="E5338">
        <v>57.374758167794312</v>
      </c>
    </row>
    <row r="5339" spans="1:5" x14ac:dyDescent="0.3">
      <c r="A5339">
        <v>160.80000000004657</v>
      </c>
      <c r="B5339">
        <v>6442.12744140625</v>
      </c>
      <c r="C5339">
        <v>1.8431999683380127</v>
      </c>
      <c r="D5339">
        <v>1.8431999683380127</v>
      </c>
      <c r="E5339">
        <v>57.374929829171265</v>
      </c>
    </row>
    <row r="5340" spans="1:5" x14ac:dyDescent="0.3">
      <c r="A5340">
        <v>160.81000000005588</v>
      </c>
      <c r="B5340">
        <v>6444.26806640625</v>
      </c>
      <c r="C5340">
        <v>1.8431999683380127</v>
      </c>
      <c r="D5340">
        <v>1.8431999683380127</v>
      </c>
      <c r="E5340">
        <v>57.375093861153687</v>
      </c>
    </row>
    <row r="5341" spans="1:5" x14ac:dyDescent="0.3">
      <c r="A5341">
        <v>160.82000000006519</v>
      </c>
      <c r="B5341">
        <v>6446.51806640625</v>
      </c>
      <c r="C5341">
        <v>1.8437988758087158</v>
      </c>
      <c r="D5341">
        <v>1.8437988758087158</v>
      </c>
      <c r="E5341">
        <v>57.375250263741577</v>
      </c>
    </row>
    <row r="5342" spans="1:5" x14ac:dyDescent="0.3">
      <c r="A5342">
        <v>160.83000000007451</v>
      </c>
      <c r="B5342">
        <v>6448.70556640625</v>
      </c>
      <c r="C5342">
        <v>1.8443977832794189</v>
      </c>
      <c r="D5342">
        <v>1.8443977832794189</v>
      </c>
      <c r="E5342">
        <v>57.375414295723999</v>
      </c>
    </row>
    <row r="5343" spans="1:5" x14ac:dyDescent="0.3">
      <c r="A5343">
        <v>160.84000000008382</v>
      </c>
      <c r="B5343">
        <v>6450.97119140625</v>
      </c>
      <c r="C5343">
        <v>1.8431999683380127</v>
      </c>
      <c r="D5343">
        <v>1.8431999683380127</v>
      </c>
      <c r="E5343">
        <v>57.375578327706421</v>
      </c>
    </row>
    <row r="5344" spans="1:5" x14ac:dyDescent="0.3">
      <c r="A5344">
        <v>160.85000000009313</v>
      </c>
      <c r="B5344">
        <v>6453.18994140625</v>
      </c>
      <c r="C5344">
        <v>1.8437988758087158</v>
      </c>
      <c r="D5344">
        <v>1.8437988758087158</v>
      </c>
      <c r="E5344">
        <v>57.375749989083374</v>
      </c>
    </row>
    <row r="5345" spans="1:5" x14ac:dyDescent="0.3">
      <c r="A5345">
        <v>160.85999999998603</v>
      </c>
      <c r="B5345">
        <v>6455.53369140625</v>
      </c>
      <c r="C5345">
        <v>1.8431999683380127</v>
      </c>
      <c r="D5345">
        <v>1.8431999683380127</v>
      </c>
      <c r="E5345">
        <v>57.375914021065796</v>
      </c>
    </row>
    <row r="5346" spans="1:5" x14ac:dyDescent="0.3">
      <c r="A5346">
        <v>160.86999999999534</v>
      </c>
      <c r="B5346">
        <v>6457.92431640625</v>
      </c>
      <c r="C5346">
        <v>1.8443977832794189</v>
      </c>
      <c r="D5346">
        <v>1.8443977832794189</v>
      </c>
      <c r="E5346">
        <v>57.376079006722534</v>
      </c>
    </row>
    <row r="5347" spans="1:5" x14ac:dyDescent="0.3">
      <c r="A5347">
        <v>160.88000000000466</v>
      </c>
      <c r="B5347">
        <v>6460.03369140625</v>
      </c>
      <c r="C5347">
        <v>1.8438026905059814</v>
      </c>
      <c r="D5347">
        <v>1.8438026905059814</v>
      </c>
      <c r="E5347">
        <v>57.376243038704956</v>
      </c>
    </row>
    <row r="5348" spans="1:5" x14ac:dyDescent="0.3">
      <c r="A5348">
        <v>160.89000000001397</v>
      </c>
      <c r="B5348">
        <v>6462.26806640625</v>
      </c>
      <c r="C5348">
        <v>1.8438000679016113</v>
      </c>
      <c r="D5348">
        <v>1.8438000679016113</v>
      </c>
      <c r="E5348">
        <v>57.376414700081909</v>
      </c>
    </row>
    <row r="5349" spans="1:5" x14ac:dyDescent="0.3">
      <c r="A5349">
        <v>160.90000000002328</v>
      </c>
      <c r="B5349">
        <v>6464.40869140625</v>
      </c>
      <c r="C5349">
        <v>1.8443989753723145</v>
      </c>
      <c r="D5349">
        <v>1.8443989753723145</v>
      </c>
      <c r="E5349">
        <v>57.376578732064331</v>
      </c>
    </row>
    <row r="5350" spans="1:5" x14ac:dyDescent="0.3">
      <c r="A5350">
        <v>160.9100000000326</v>
      </c>
      <c r="B5350">
        <v>6466.65869140625</v>
      </c>
      <c r="C5350">
        <v>1.8438000679016113</v>
      </c>
      <c r="D5350">
        <v>1.8438000679016113</v>
      </c>
      <c r="E5350">
        <v>57.376751347115601</v>
      </c>
    </row>
    <row r="5351" spans="1:5" x14ac:dyDescent="0.3">
      <c r="A5351">
        <v>160.92000000004191</v>
      </c>
      <c r="B5351">
        <v>6468.75244140625</v>
      </c>
      <c r="C5351">
        <v>1.8449978828430176</v>
      </c>
      <c r="D5351">
        <v>1.8449978828430176</v>
      </c>
      <c r="E5351">
        <v>57.376931591561402</v>
      </c>
    </row>
    <row r="5352" spans="1:5" x14ac:dyDescent="0.3">
      <c r="A5352">
        <v>160.93000000005122</v>
      </c>
      <c r="B5352">
        <v>6471.04931640625</v>
      </c>
      <c r="C5352">
        <v>1.8438000679016113</v>
      </c>
      <c r="D5352">
        <v>1.8438000679016113</v>
      </c>
      <c r="E5352">
        <v>57.377111836007202</v>
      </c>
    </row>
    <row r="5353" spans="1:5" x14ac:dyDescent="0.3">
      <c r="A5353">
        <v>160.94000000006054</v>
      </c>
      <c r="B5353">
        <v>6473.22119140625</v>
      </c>
      <c r="C5353">
        <v>1.8443989753723145</v>
      </c>
      <c r="D5353">
        <v>1.8443989753723145</v>
      </c>
      <c r="E5353">
        <v>57.377275867989624</v>
      </c>
    </row>
    <row r="5354" spans="1:5" x14ac:dyDescent="0.3">
      <c r="A5354">
        <v>160.95000000006985</v>
      </c>
      <c r="B5354">
        <v>6475.18212890625</v>
      </c>
      <c r="C5354">
        <v>1.8449978828430176</v>
      </c>
      <c r="D5354">
        <v>1.8449978828430176</v>
      </c>
      <c r="E5354">
        <v>57.377448483040894</v>
      </c>
    </row>
    <row r="5355" spans="1:5" x14ac:dyDescent="0.3">
      <c r="A5355">
        <v>160.96000000007916</v>
      </c>
      <c r="B5355">
        <v>6477.33837890625</v>
      </c>
      <c r="C5355">
        <v>1.8444027900695801</v>
      </c>
      <c r="D5355">
        <v>1.8444027900695801</v>
      </c>
      <c r="E5355">
        <v>57.377604885628784</v>
      </c>
    </row>
    <row r="5356" spans="1:5" x14ac:dyDescent="0.3">
      <c r="A5356">
        <v>160.97000000008848</v>
      </c>
      <c r="B5356">
        <v>6479.41650390625</v>
      </c>
      <c r="C5356">
        <v>1.8449978828430176</v>
      </c>
      <c r="D5356">
        <v>1.8449978828430176</v>
      </c>
      <c r="E5356">
        <v>57.377760334542359</v>
      </c>
    </row>
    <row r="5357" spans="1:5" x14ac:dyDescent="0.3">
      <c r="A5357">
        <v>160.98000000009779</v>
      </c>
      <c r="B5357">
        <v>6481.41650390625</v>
      </c>
      <c r="C5357">
        <v>1.8444027900695801</v>
      </c>
      <c r="D5357">
        <v>1.8444027900695801</v>
      </c>
      <c r="E5357">
        <v>57.377932949593628</v>
      </c>
    </row>
    <row r="5358" spans="1:5" x14ac:dyDescent="0.3">
      <c r="A5358">
        <v>160.98999999999069</v>
      </c>
      <c r="B5358">
        <v>6483.39306640625</v>
      </c>
      <c r="C5358">
        <v>1.8449978828430176</v>
      </c>
      <c r="D5358">
        <v>1.8449978828430176</v>
      </c>
      <c r="E5358">
        <v>57.378104610970581</v>
      </c>
    </row>
    <row r="5359" spans="1:5" x14ac:dyDescent="0.3">
      <c r="A5359">
        <v>161</v>
      </c>
      <c r="B5359">
        <v>6485.42431640625</v>
      </c>
      <c r="C5359">
        <v>1.8450000286102295</v>
      </c>
      <c r="D5359">
        <v>1.8450000286102295</v>
      </c>
      <c r="E5359">
        <v>57.378268642953003</v>
      </c>
    </row>
    <row r="5360" spans="1:5" x14ac:dyDescent="0.3">
      <c r="A5360">
        <v>161.01000000000931</v>
      </c>
      <c r="B5360">
        <v>6487.54931640625</v>
      </c>
      <c r="C5360">
        <v>1.8450000286102295</v>
      </c>
      <c r="D5360">
        <v>1.8450000286102295</v>
      </c>
      <c r="E5360">
        <v>57.378425045540894</v>
      </c>
    </row>
    <row r="5361" spans="1:5" x14ac:dyDescent="0.3">
      <c r="A5361">
        <v>161.02000000001863</v>
      </c>
      <c r="B5361">
        <v>6489.62744140625</v>
      </c>
      <c r="C5361">
        <v>1.8450000286102295</v>
      </c>
      <c r="D5361">
        <v>1.8450000286102295</v>
      </c>
      <c r="E5361">
        <v>57.378589077523316</v>
      </c>
    </row>
    <row r="5362" spans="1:5" x14ac:dyDescent="0.3">
      <c r="A5362">
        <v>161.03000000002794</v>
      </c>
      <c r="B5362">
        <v>6491.44775390625</v>
      </c>
      <c r="C5362">
        <v>1.8450000286102295</v>
      </c>
      <c r="D5362">
        <v>1.8450000286102295</v>
      </c>
      <c r="E5362">
        <v>57.37874452643689</v>
      </c>
    </row>
    <row r="5363" spans="1:5" x14ac:dyDescent="0.3">
      <c r="A5363">
        <v>161.04000000003725</v>
      </c>
      <c r="B5363">
        <v>6493.37744140625</v>
      </c>
      <c r="C5363">
        <v>1.8450000286102295</v>
      </c>
      <c r="D5363">
        <v>1.8450000286102295</v>
      </c>
      <c r="E5363">
        <v>57.378924770882691</v>
      </c>
    </row>
    <row r="5364" spans="1:5" x14ac:dyDescent="0.3">
      <c r="A5364">
        <v>161.05000000004657</v>
      </c>
      <c r="B5364">
        <v>6495.36181640625</v>
      </c>
      <c r="C5364">
        <v>1.8450000286102295</v>
      </c>
      <c r="D5364">
        <v>1.8450000286102295</v>
      </c>
      <c r="E5364">
        <v>57.37909738593396</v>
      </c>
    </row>
    <row r="5365" spans="1:5" x14ac:dyDescent="0.3">
      <c r="A5365">
        <v>161.06000000005588</v>
      </c>
      <c r="B5365">
        <v>6497.17431640625</v>
      </c>
      <c r="C5365">
        <v>1.8455989360809326</v>
      </c>
      <c r="D5365">
        <v>1.8455989360809326</v>
      </c>
      <c r="E5365">
        <v>57.379253788521851</v>
      </c>
    </row>
    <row r="5366" spans="1:5" x14ac:dyDescent="0.3">
      <c r="A5366">
        <v>161.07000000006519</v>
      </c>
      <c r="B5366">
        <v>6499.06494140625</v>
      </c>
      <c r="C5366">
        <v>1.8456000089645386</v>
      </c>
      <c r="D5366">
        <v>1.8456000089645386</v>
      </c>
      <c r="E5366">
        <v>57.379409237435425</v>
      </c>
    </row>
    <row r="5367" spans="1:5" x14ac:dyDescent="0.3">
      <c r="A5367">
        <v>161.08000000007451</v>
      </c>
      <c r="B5367">
        <v>6501.14306640625</v>
      </c>
      <c r="C5367">
        <v>1.8456000089645386</v>
      </c>
      <c r="D5367">
        <v>1.8456000089645386</v>
      </c>
      <c r="E5367">
        <v>57.379573269417847</v>
      </c>
    </row>
    <row r="5368" spans="1:5" x14ac:dyDescent="0.3">
      <c r="A5368">
        <v>161.09000000008382</v>
      </c>
      <c r="B5368">
        <v>6503.08837890625</v>
      </c>
      <c r="C5368">
        <v>1.8461989164352417</v>
      </c>
      <c r="D5368">
        <v>1.8461989164352417</v>
      </c>
      <c r="E5368">
        <v>57.379728718331421</v>
      </c>
    </row>
    <row r="5369" spans="1:5" x14ac:dyDescent="0.3">
      <c r="A5369">
        <v>161.10000000009313</v>
      </c>
      <c r="B5369">
        <v>6504.98681640625</v>
      </c>
      <c r="C5369">
        <v>1.8461999893188477</v>
      </c>
      <c r="D5369">
        <v>1.8461999893188477</v>
      </c>
      <c r="E5369">
        <v>57.379901333382691</v>
      </c>
    </row>
    <row r="5370" spans="1:5" x14ac:dyDescent="0.3">
      <c r="A5370">
        <v>161.10999999998603</v>
      </c>
      <c r="B5370">
        <v>6506.83056640625</v>
      </c>
      <c r="C5370">
        <v>1.8461999893188477</v>
      </c>
      <c r="D5370">
        <v>1.8461999893188477</v>
      </c>
      <c r="E5370">
        <v>57.380057735970581</v>
      </c>
    </row>
    <row r="5371" spans="1:5" x14ac:dyDescent="0.3">
      <c r="A5371">
        <v>161.11999999999534</v>
      </c>
      <c r="B5371">
        <v>6508.76806640625</v>
      </c>
      <c r="C5371">
        <v>1.8461999893188477</v>
      </c>
      <c r="D5371">
        <v>1.8461999893188477</v>
      </c>
      <c r="E5371">
        <v>57.380221767953003</v>
      </c>
    </row>
    <row r="5372" spans="1:5" x14ac:dyDescent="0.3">
      <c r="A5372">
        <v>161.13000000000466</v>
      </c>
      <c r="B5372">
        <v>6510.69775390625</v>
      </c>
      <c r="C5372">
        <v>1.8461999893188477</v>
      </c>
      <c r="D5372">
        <v>1.8461999893188477</v>
      </c>
      <c r="E5372">
        <v>57.380402012398804</v>
      </c>
    </row>
    <row r="5373" spans="1:5" x14ac:dyDescent="0.3">
      <c r="A5373">
        <v>161.14000000001397</v>
      </c>
      <c r="B5373">
        <v>6512.57275390625</v>
      </c>
      <c r="C5373">
        <v>1.8461999893188477</v>
      </c>
      <c r="D5373">
        <v>1.8461999893188477</v>
      </c>
      <c r="E5373">
        <v>57.380573673775757</v>
      </c>
    </row>
    <row r="5374" spans="1:5" x14ac:dyDescent="0.3">
      <c r="A5374">
        <v>161.15000000002328</v>
      </c>
      <c r="B5374">
        <v>6514.49462890625</v>
      </c>
      <c r="C5374">
        <v>1.8461999893188477</v>
      </c>
      <c r="D5374">
        <v>1.8461999893188477</v>
      </c>
      <c r="E5374">
        <v>57.380746288827027</v>
      </c>
    </row>
    <row r="5375" spans="1:5" x14ac:dyDescent="0.3">
      <c r="A5375">
        <v>161.1600000000326</v>
      </c>
      <c r="B5375">
        <v>6516.41650390625</v>
      </c>
      <c r="C5375">
        <v>1.8467988967895508</v>
      </c>
      <c r="D5375">
        <v>1.8467988967895508</v>
      </c>
      <c r="E5375">
        <v>57.380910320809448</v>
      </c>
    </row>
    <row r="5376" spans="1:5" x14ac:dyDescent="0.3">
      <c r="A5376">
        <v>161.17000000004191</v>
      </c>
      <c r="B5376">
        <v>6518.30712890625</v>
      </c>
      <c r="C5376">
        <v>1.8467999696731567</v>
      </c>
      <c r="D5376">
        <v>1.8467999696731567</v>
      </c>
      <c r="E5376">
        <v>57.38107435279187</v>
      </c>
    </row>
    <row r="5377" spans="1:5" x14ac:dyDescent="0.3">
      <c r="A5377">
        <v>161.18000000005122</v>
      </c>
      <c r="B5377">
        <v>6520.12744140625</v>
      </c>
      <c r="C5377">
        <v>1.8467999696731567</v>
      </c>
      <c r="D5377">
        <v>1.8467999696731567</v>
      </c>
      <c r="E5377">
        <v>57.381238384774292</v>
      </c>
    </row>
    <row r="5378" spans="1:5" x14ac:dyDescent="0.3">
      <c r="A5378">
        <v>161.19000000006054</v>
      </c>
      <c r="B5378">
        <v>6521.97900390625</v>
      </c>
      <c r="C5378">
        <v>1.8467999696731567</v>
      </c>
      <c r="D5378">
        <v>1.8467999696731567</v>
      </c>
      <c r="E5378">
        <v>57.381419582894409</v>
      </c>
    </row>
    <row r="5379" spans="1:5" x14ac:dyDescent="0.3">
      <c r="A5379">
        <v>161.20000000006985</v>
      </c>
      <c r="B5379">
        <v>6523.91650390625</v>
      </c>
      <c r="C5379">
        <v>1.8467999696731567</v>
      </c>
      <c r="D5379">
        <v>1.8467999696731567</v>
      </c>
      <c r="E5379">
        <v>57.381583614876831</v>
      </c>
    </row>
    <row r="5380" spans="1:5" x14ac:dyDescent="0.3">
      <c r="A5380">
        <v>161.21000000007916</v>
      </c>
      <c r="B5380">
        <v>6525.68994140625</v>
      </c>
      <c r="C5380">
        <v>1.8467999696731567</v>
      </c>
      <c r="D5380">
        <v>1.8467999696731567</v>
      </c>
      <c r="E5380">
        <v>57.381755276253784</v>
      </c>
    </row>
    <row r="5381" spans="1:5" x14ac:dyDescent="0.3">
      <c r="A5381">
        <v>161.22000000008848</v>
      </c>
      <c r="B5381">
        <v>6527.49462890625</v>
      </c>
      <c r="C5381">
        <v>1.8473988771438599</v>
      </c>
      <c r="D5381">
        <v>1.8473988771438599</v>
      </c>
      <c r="E5381">
        <v>57.381927891305054</v>
      </c>
    </row>
    <row r="5382" spans="1:5" x14ac:dyDescent="0.3">
      <c r="A5382">
        <v>161.23000000009779</v>
      </c>
      <c r="B5382">
        <v>6529.25244140625</v>
      </c>
      <c r="C5382">
        <v>1.8473999500274658</v>
      </c>
      <c r="D5382">
        <v>1.8473999500274658</v>
      </c>
      <c r="E5382">
        <v>57.382091923287476</v>
      </c>
    </row>
    <row r="5383" spans="1:5" x14ac:dyDescent="0.3">
      <c r="A5383">
        <v>161.23999999999069</v>
      </c>
      <c r="B5383">
        <v>6530.95556640625</v>
      </c>
      <c r="C5383">
        <v>1.8468010425567627</v>
      </c>
      <c r="D5383">
        <v>1.8468010425567627</v>
      </c>
      <c r="E5383">
        <v>57.38224737220105</v>
      </c>
    </row>
    <row r="5384" spans="1:5" x14ac:dyDescent="0.3">
      <c r="A5384">
        <v>161.25</v>
      </c>
      <c r="B5384">
        <v>6532.66650390625</v>
      </c>
      <c r="C5384">
        <v>1.8473999500274658</v>
      </c>
      <c r="D5384">
        <v>1.8473999500274658</v>
      </c>
      <c r="E5384">
        <v>57.38241998725232</v>
      </c>
    </row>
    <row r="5385" spans="1:5" x14ac:dyDescent="0.3">
      <c r="A5385">
        <v>161.26000000000931</v>
      </c>
      <c r="B5385">
        <v>6534.35400390625</v>
      </c>
      <c r="C5385">
        <v>1.8468010425567627</v>
      </c>
      <c r="D5385">
        <v>1.8468010425567627</v>
      </c>
      <c r="E5385">
        <v>57.382584019234741</v>
      </c>
    </row>
    <row r="5386" spans="1:5" x14ac:dyDescent="0.3">
      <c r="A5386">
        <v>161.27000000001863</v>
      </c>
      <c r="B5386">
        <v>6536.08056640625</v>
      </c>
      <c r="C5386">
        <v>1.8473999500274658</v>
      </c>
      <c r="D5386">
        <v>1.8473999500274658</v>
      </c>
      <c r="E5386">
        <v>57.382739468148316</v>
      </c>
    </row>
    <row r="5387" spans="1:5" x14ac:dyDescent="0.3">
      <c r="A5387">
        <v>161.28000000002794</v>
      </c>
      <c r="B5387">
        <v>6537.73681640625</v>
      </c>
      <c r="C5387">
        <v>1.8473999500274658</v>
      </c>
      <c r="D5387">
        <v>1.8473999500274658</v>
      </c>
      <c r="E5387">
        <v>57.382904453805054</v>
      </c>
    </row>
    <row r="5388" spans="1:5" x14ac:dyDescent="0.3">
      <c r="A5388">
        <v>161.29000000003725</v>
      </c>
      <c r="B5388">
        <v>6539.44775390625</v>
      </c>
      <c r="C5388">
        <v>1.8468010425567627</v>
      </c>
      <c r="D5388">
        <v>1.8468010425567627</v>
      </c>
      <c r="E5388">
        <v>57.383068485787476</v>
      </c>
    </row>
    <row r="5389" spans="1:5" x14ac:dyDescent="0.3">
      <c r="A5389">
        <v>161.30000000004657</v>
      </c>
      <c r="B5389">
        <v>6540.97900390625</v>
      </c>
      <c r="C5389">
        <v>1.8479988574981689</v>
      </c>
      <c r="D5389">
        <v>1.8479988574981689</v>
      </c>
      <c r="E5389">
        <v>57.38322393470105</v>
      </c>
    </row>
    <row r="5390" spans="1:5" x14ac:dyDescent="0.3">
      <c r="A5390">
        <v>161.31000000005588</v>
      </c>
      <c r="B5390">
        <v>6542.68212890625</v>
      </c>
      <c r="C5390">
        <v>1.8473999500274658</v>
      </c>
      <c r="D5390">
        <v>1.8473999500274658</v>
      </c>
      <c r="E5390">
        <v>57.383387966683472</v>
      </c>
    </row>
    <row r="5391" spans="1:5" x14ac:dyDescent="0.3">
      <c r="A5391">
        <v>161.32000000006519</v>
      </c>
      <c r="B5391">
        <v>6544.24462890625</v>
      </c>
      <c r="C5391">
        <v>1.8479988574981689</v>
      </c>
      <c r="D5391">
        <v>1.8479988574981689</v>
      </c>
      <c r="E5391">
        <v>57.383560581734741</v>
      </c>
    </row>
    <row r="5392" spans="1:5" x14ac:dyDescent="0.3">
      <c r="A5392">
        <v>161.33000000007451</v>
      </c>
      <c r="B5392">
        <v>6545.78369140625</v>
      </c>
      <c r="C5392">
        <v>1.8480000495910645</v>
      </c>
      <c r="D5392">
        <v>1.8480000495910645</v>
      </c>
      <c r="E5392">
        <v>57.383740826180542</v>
      </c>
    </row>
    <row r="5393" spans="1:5" x14ac:dyDescent="0.3">
      <c r="A5393">
        <v>161.34000000008382</v>
      </c>
      <c r="B5393">
        <v>6547.41650390625</v>
      </c>
      <c r="C5393">
        <v>1.8480000495910645</v>
      </c>
      <c r="D5393">
        <v>1.8480000495910645</v>
      </c>
      <c r="E5393">
        <v>57.383904858162964</v>
      </c>
    </row>
    <row r="5394" spans="1:5" x14ac:dyDescent="0.3">
      <c r="A5394">
        <v>161.35000000009313</v>
      </c>
      <c r="B5394">
        <v>6549.03369140625</v>
      </c>
      <c r="C5394">
        <v>1.8480000495910645</v>
      </c>
      <c r="D5394">
        <v>1.8480000495910645</v>
      </c>
      <c r="E5394">
        <v>57.384068890145386</v>
      </c>
    </row>
    <row r="5395" spans="1:5" x14ac:dyDescent="0.3">
      <c r="A5395">
        <v>161.35999999998603</v>
      </c>
      <c r="B5395">
        <v>6550.63525390625</v>
      </c>
      <c r="C5395">
        <v>1.8474011421203613</v>
      </c>
      <c r="D5395">
        <v>1.8474011421203613</v>
      </c>
      <c r="E5395">
        <v>57.384249134591187</v>
      </c>
    </row>
    <row r="5396" spans="1:5" x14ac:dyDescent="0.3">
      <c r="A5396">
        <v>161.36999999999534</v>
      </c>
      <c r="B5396">
        <v>6552.21337890625</v>
      </c>
      <c r="C5396">
        <v>1.8480000495910645</v>
      </c>
      <c r="D5396">
        <v>1.8480000495910645</v>
      </c>
      <c r="E5396">
        <v>57.384405537179077</v>
      </c>
    </row>
    <row r="5397" spans="1:5" x14ac:dyDescent="0.3">
      <c r="A5397">
        <v>161.38000000000466</v>
      </c>
      <c r="B5397">
        <v>6553.86181640625</v>
      </c>
      <c r="C5397">
        <v>1.8480000495910645</v>
      </c>
      <c r="D5397">
        <v>1.8480000495910645</v>
      </c>
      <c r="E5397">
        <v>57.38457719855603</v>
      </c>
    </row>
    <row r="5398" spans="1:5" x14ac:dyDescent="0.3">
      <c r="A5398">
        <v>161.39000000001397</v>
      </c>
      <c r="B5398">
        <v>6555.59619140625</v>
      </c>
      <c r="C5398">
        <v>1.8485989570617676</v>
      </c>
      <c r="D5398">
        <v>1.8485989570617676</v>
      </c>
      <c r="E5398">
        <v>57.3847498136073</v>
      </c>
    </row>
    <row r="5399" spans="1:5" x14ac:dyDescent="0.3">
      <c r="A5399">
        <v>161.40000000002328</v>
      </c>
      <c r="B5399">
        <v>6557.45556640625</v>
      </c>
      <c r="C5399">
        <v>1.8480000495910645</v>
      </c>
      <c r="D5399">
        <v>1.8480000495910645</v>
      </c>
      <c r="E5399">
        <v>57.384913845589722</v>
      </c>
    </row>
    <row r="5400" spans="1:5" x14ac:dyDescent="0.3">
      <c r="A5400">
        <v>161.4100000000326</v>
      </c>
      <c r="B5400">
        <v>6559.03369140625</v>
      </c>
      <c r="C5400">
        <v>1.8480000495910645</v>
      </c>
      <c r="D5400">
        <v>1.8480000495910645</v>
      </c>
      <c r="E5400">
        <v>57.385086460640991</v>
      </c>
    </row>
    <row r="5401" spans="1:5" x14ac:dyDescent="0.3">
      <c r="A5401">
        <v>161.42000000004191</v>
      </c>
      <c r="B5401">
        <v>6560.53369140625</v>
      </c>
      <c r="C5401">
        <v>1.8480000495910645</v>
      </c>
      <c r="D5401">
        <v>1.8480000495910645</v>
      </c>
      <c r="E5401">
        <v>57.385258122017945</v>
      </c>
    </row>
    <row r="5402" spans="1:5" x14ac:dyDescent="0.3">
      <c r="A5402">
        <v>161.43000000005122</v>
      </c>
      <c r="B5402">
        <v>6562.26806640625</v>
      </c>
      <c r="C5402">
        <v>1.8485989570617676</v>
      </c>
      <c r="D5402">
        <v>1.8485989570617676</v>
      </c>
      <c r="E5402">
        <v>57.385430737069214</v>
      </c>
    </row>
    <row r="5403" spans="1:5" x14ac:dyDescent="0.3">
      <c r="A5403">
        <v>161.44000000006054</v>
      </c>
      <c r="B5403">
        <v>6563.73681640625</v>
      </c>
      <c r="C5403">
        <v>1.8486000299453735</v>
      </c>
      <c r="D5403">
        <v>1.8486000299453735</v>
      </c>
      <c r="E5403">
        <v>57.385603352120484</v>
      </c>
    </row>
    <row r="5404" spans="1:5" x14ac:dyDescent="0.3">
      <c r="A5404">
        <v>161.45000000006985</v>
      </c>
      <c r="B5404">
        <v>6565.15087890625</v>
      </c>
      <c r="C5404">
        <v>1.8486000299453735</v>
      </c>
      <c r="D5404">
        <v>1.8486000299453735</v>
      </c>
      <c r="E5404">
        <v>57.385767384102905</v>
      </c>
    </row>
    <row r="5405" spans="1:5" x14ac:dyDescent="0.3">
      <c r="A5405">
        <v>161.46000000007916</v>
      </c>
      <c r="B5405">
        <v>6566.55712890625</v>
      </c>
      <c r="C5405">
        <v>1.8491989374160767</v>
      </c>
      <c r="D5405">
        <v>1.8491989374160767</v>
      </c>
      <c r="E5405">
        <v>57.385939045479859</v>
      </c>
    </row>
    <row r="5406" spans="1:5" x14ac:dyDescent="0.3">
      <c r="A5406">
        <v>161.47000000008848</v>
      </c>
      <c r="B5406">
        <v>6567.76806640625</v>
      </c>
      <c r="C5406">
        <v>1.8492000102996826</v>
      </c>
      <c r="D5406">
        <v>1.8492000102996826</v>
      </c>
      <c r="E5406">
        <v>57.386095448067749</v>
      </c>
    </row>
    <row r="5407" spans="1:5" x14ac:dyDescent="0.3">
      <c r="A5407">
        <v>161.48000000009779</v>
      </c>
      <c r="B5407">
        <v>6569.01025390625</v>
      </c>
      <c r="C5407">
        <v>1.8492000102996826</v>
      </c>
      <c r="D5407">
        <v>1.8492000102996826</v>
      </c>
      <c r="E5407">
        <v>57.386250896981323</v>
      </c>
    </row>
    <row r="5408" spans="1:5" x14ac:dyDescent="0.3">
      <c r="A5408">
        <v>161.48999999999069</v>
      </c>
      <c r="B5408">
        <v>6570.03369140625</v>
      </c>
      <c r="C5408">
        <v>1.8492000102996826</v>
      </c>
      <c r="D5408">
        <v>1.8492000102996826</v>
      </c>
      <c r="E5408">
        <v>57.386431141427124</v>
      </c>
    </row>
    <row r="5409" spans="1:5" x14ac:dyDescent="0.3">
      <c r="A5409">
        <v>161.51000000000931</v>
      </c>
      <c r="B5409">
        <v>6571.88916015625</v>
      </c>
      <c r="C5409">
        <v>1.8497989177703857</v>
      </c>
      <c r="D5409">
        <v>1.8497989177703857</v>
      </c>
      <c r="E5409">
        <v>57.386751575997437</v>
      </c>
    </row>
    <row r="5410" spans="1:5" x14ac:dyDescent="0.3">
      <c r="A5410">
        <v>161.52000000001863</v>
      </c>
      <c r="B5410">
        <v>6573.10009765625</v>
      </c>
      <c r="C5410">
        <v>1.8492000102996826</v>
      </c>
      <c r="D5410">
        <v>1.8492000102996826</v>
      </c>
      <c r="E5410">
        <v>57.386907024911011</v>
      </c>
    </row>
    <row r="5411" spans="1:5" x14ac:dyDescent="0.3">
      <c r="A5411">
        <v>161.53000000002794</v>
      </c>
      <c r="B5411">
        <v>6574.13134765625</v>
      </c>
      <c r="C5411">
        <v>1.8492000102996826</v>
      </c>
      <c r="D5411">
        <v>1.8492000102996826</v>
      </c>
      <c r="E5411">
        <v>57.387071056893433</v>
      </c>
    </row>
    <row r="5412" spans="1:5" x14ac:dyDescent="0.3">
      <c r="A5412">
        <v>161.54000000003725</v>
      </c>
      <c r="B5412">
        <v>6575.17822265625</v>
      </c>
      <c r="C5412">
        <v>1.8492000102996826</v>
      </c>
      <c r="D5412">
        <v>1.8492000102996826</v>
      </c>
      <c r="E5412">
        <v>57.387235088875855</v>
      </c>
    </row>
    <row r="5413" spans="1:5" x14ac:dyDescent="0.3">
      <c r="A5413">
        <v>161.55000000004657</v>
      </c>
      <c r="B5413">
        <v>6576.29541015625</v>
      </c>
      <c r="C5413">
        <v>1.8497989177703857</v>
      </c>
      <c r="D5413">
        <v>1.8497989177703857</v>
      </c>
      <c r="E5413">
        <v>57.387407703927124</v>
      </c>
    </row>
    <row r="5414" spans="1:5" x14ac:dyDescent="0.3">
      <c r="A5414">
        <v>161.56000000005588</v>
      </c>
      <c r="B5414">
        <v>6577.38916015625</v>
      </c>
      <c r="C5414">
        <v>1.8497999906539917</v>
      </c>
      <c r="D5414">
        <v>1.8497999906539917</v>
      </c>
      <c r="E5414">
        <v>57.387571735909546</v>
      </c>
    </row>
    <row r="5415" spans="1:5" x14ac:dyDescent="0.3">
      <c r="A5415">
        <v>161.57000000006519</v>
      </c>
      <c r="B5415">
        <v>6578.60009765625</v>
      </c>
      <c r="C5415">
        <v>1.8497999906539917</v>
      </c>
      <c r="D5415">
        <v>1.8497999906539917</v>
      </c>
      <c r="E5415">
        <v>57.387744350960816</v>
      </c>
    </row>
    <row r="5416" spans="1:5" x14ac:dyDescent="0.3">
      <c r="A5416">
        <v>161.58000000007451</v>
      </c>
      <c r="B5416">
        <v>6579.71728515625</v>
      </c>
      <c r="C5416">
        <v>1.8497999906539917</v>
      </c>
      <c r="D5416">
        <v>1.8497999906539917</v>
      </c>
      <c r="E5416">
        <v>57.387916012337769</v>
      </c>
    </row>
    <row r="5417" spans="1:5" x14ac:dyDescent="0.3">
      <c r="A5417">
        <v>161.59000000008382</v>
      </c>
      <c r="B5417">
        <v>6580.91259765625</v>
      </c>
      <c r="C5417">
        <v>1.8497999906539917</v>
      </c>
      <c r="D5417">
        <v>1.8497999906539917</v>
      </c>
      <c r="E5417">
        <v>57.388080044320191</v>
      </c>
    </row>
    <row r="5418" spans="1:5" x14ac:dyDescent="0.3">
      <c r="A5418">
        <v>161.60000000009313</v>
      </c>
      <c r="B5418">
        <v>6582.16259765625</v>
      </c>
      <c r="C5418">
        <v>1.8503988981246948</v>
      </c>
      <c r="D5418">
        <v>1.8503988981246948</v>
      </c>
      <c r="E5418">
        <v>57.388245029976929</v>
      </c>
    </row>
    <row r="5419" spans="1:5" x14ac:dyDescent="0.3">
      <c r="A5419">
        <v>161.60999999998603</v>
      </c>
      <c r="B5419">
        <v>6583.41259765625</v>
      </c>
      <c r="C5419">
        <v>1.8503999710083008</v>
      </c>
      <c r="D5419">
        <v>1.8503999710083008</v>
      </c>
      <c r="E5419">
        <v>57.388409061959351</v>
      </c>
    </row>
    <row r="5420" spans="1:5" x14ac:dyDescent="0.3">
      <c r="A5420">
        <v>161.61999999999534</v>
      </c>
      <c r="B5420">
        <v>6584.52978515625</v>
      </c>
      <c r="C5420">
        <v>1.8503999710083008</v>
      </c>
      <c r="D5420">
        <v>1.8503999710083008</v>
      </c>
      <c r="E5420">
        <v>57.388589306405152</v>
      </c>
    </row>
    <row r="5421" spans="1:5" x14ac:dyDescent="0.3">
      <c r="A5421">
        <v>161.63000000000466</v>
      </c>
      <c r="B5421">
        <v>6585.75634765625</v>
      </c>
      <c r="C5421">
        <v>1.8509988784790039</v>
      </c>
      <c r="D5421">
        <v>1.8509988784790039</v>
      </c>
      <c r="E5421">
        <v>57.388760967782105</v>
      </c>
    </row>
    <row r="5422" spans="1:5" x14ac:dyDescent="0.3">
      <c r="A5422">
        <v>161.64000000001397</v>
      </c>
      <c r="B5422">
        <v>6586.87353515625</v>
      </c>
      <c r="C5422">
        <v>1.8509999513626099</v>
      </c>
      <c r="D5422">
        <v>1.8509999513626099</v>
      </c>
      <c r="E5422">
        <v>57.388924999764527</v>
      </c>
    </row>
    <row r="5423" spans="1:5" x14ac:dyDescent="0.3">
      <c r="A5423">
        <v>161.65000000002328</v>
      </c>
      <c r="B5423">
        <v>6587.90478515625</v>
      </c>
      <c r="C5423">
        <v>1.8509999513626099</v>
      </c>
      <c r="D5423">
        <v>1.8509999513626099</v>
      </c>
      <c r="E5423">
        <v>57.389089985421265</v>
      </c>
    </row>
    <row r="5424" spans="1:5" x14ac:dyDescent="0.3">
      <c r="A5424">
        <v>161.6600000000326</v>
      </c>
      <c r="B5424">
        <v>6589.00634765625</v>
      </c>
      <c r="C5424">
        <v>1.8509999513626099</v>
      </c>
      <c r="D5424">
        <v>1.8509999513626099</v>
      </c>
      <c r="E5424">
        <v>57.389270229867066</v>
      </c>
    </row>
    <row r="5425" spans="1:5" x14ac:dyDescent="0.3">
      <c r="A5425">
        <v>161.68000000005122</v>
      </c>
      <c r="B5425">
        <v>6590.93212890625</v>
      </c>
      <c r="C5425">
        <v>1.851598858833313</v>
      </c>
      <c r="D5425">
        <v>1.851598858833313</v>
      </c>
      <c r="E5425">
        <v>57.389589710763062</v>
      </c>
    </row>
    <row r="5426" spans="1:5" x14ac:dyDescent="0.3">
      <c r="A5426">
        <v>161.69000000006054</v>
      </c>
      <c r="B5426">
        <v>6592.00244140625</v>
      </c>
      <c r="C5426">
        <v>1.8516000509262085</v>
      </c>
      <c r="D5426">
        <v>1.8516000509262085</v>
      </c>
      <c r="E5426">
        <v>57.389753742745484</v>
      </c>
    </row>
    <row r="5427" spans="1:5" x14ac:dyDescent="0.3">
      <c r="A5427">
        <v>161.71000000007916</v>
      </c>
      <c r="B5427">
        <v>6593.71728515625</v>
      </c>
      <c r="C5427">
        <v>1.8516000509262085</v>
      </c>
      <c r="D5427">
        <v>1.8516000509262085</v>
      </c>
      <c r="E5427">
        <v>57.390081806710327</v>
      </c>
    </row>
    <row r="5428" spans="1:5" x14ac:dyDescent="0.3">
      <c r="A5428">
        <v>161.73000000009779</v>
      </c>
      <c r="B5428">
        <v>6595.20556640625</v>
      </c>
      <c r="C5428">
        <v>1.8516000509262085</v>
      </c>
      <c r="D5428">
        <v>1.8516000509262085</v>
      </c>
      <c r="E5428">
        <v>57.390409870675171</v>
      </c>
    </row>
    <row r="5429" spans="1:5" x14ac:dyDescent="0.3">
      <c r="A5429">
        <v>161.75</v>
      </c>
      <c r="B5429">
        <v>6596.93212890625</v>
      </c>
      <c r="C5429">
        <v>1.8521989583969116</v>
      </c>
      <c r="D5429">
        <v>1.8521989583969116</v>
      </c>
      <c r="E5429">
        <v>57.390730305245484</v>
      </c>
    </row>
    <row r="5430" spans="1:5" x14ac:dyDescent="0.3">
      <c r="A5430">
        <v>161.77000000001863</v>
      </c>
      <c r="B5430">
        <v>6598.51806640625</v>
      </c>
      <c r="C5430">
        <v>1.8521989583969116</v>
      </c>
      <c r="D5430">
        <v>1.8521989583969116</v>
      </c>
      <c r="E5430">
        <v>57.391074581673706</v>
      </c>
    </row>
    <row r="5431" spans="1:5" x14ac:dyDescent="0.3">
      <c r="A5431">
        <v>161.79000000003725</v>
      </c>
      <c r="B5431">
        <v>6599.95556640625</v>
      </c>
      <c r="C5431">
        <v>1.8521989583969116</v>
      </c>
      <c r="D5431">
        <v>1.8521989583969116</v>
      </c>
      <c r="E5431">
        <v>57.391395016244019</v>
      </c>
    </row>
    <row r="5432" spans="1:5" x14ac:dyDescent="0.3">
      <c r="A5432">
        <v>161.81000000005588</v>
      </c>
      <c r="B5432">
        <v>6601.46728515625</v>
      </c>
      <c r="C5432">
        <v>1.8522027730941772</v>
      </c>
      <c r="D5432">
        <v>1.8522027730941772</v>
      </c>
      <c r="E5432">
        <v>57.39175550513562</v>
      </c>
    </row>
    <row r="5433" spans="1:5" x14ac:dyDescent="0.3">
      <c r="A5433">
        <v>161.83000000007451</v>
      </c>
      <c r="B5433">
        <v>6603.08056640625</v>
      </c>
      <c r="C5433">
        <v>1.8522000312805176</v>
      </c>
      <c r="D5433">
        <v>1.8522000312805176</v>
      </c>
      <c r="E5433">
        <v>57.392083569100464</v>
      </c>
    </row>
    <row r="5434" spans="1:5" x14ac:dyDescent="0.3">
      <c r="A5434">
        <v>161.85000000009313</v>
      </c>
      <c r="B5434">
        <v>6604.58056640625</v>
      </c>
      <c r="C5434">
        <v>1.8528000116348267</v>
      </c>
      <c r="D5434">
        <v>1.8528000116348267</v>
      </c>
      <c r="E5434">
        <v>57.392428799203003</v>
      </c>
    </row>
    <row r="5435" spans="1:5" x14ac:dyDescent="0.3">
      <c r="A5435">
        <v>161.86999999999534</v>
      </c>
      <c r="B5435">
        <v>6605.90087890625</v>
      </c>
      <c r="C5435">
        <v>1.8528000116348267</v>
      </c>
      <c r="D5435">
        <v>1.8528000116348267</v>
      </c>
      <c r="E5435">
        <v>57.392764492562378</v>
      </c>
    </row>
    <row r="5436" spans="1:5" x14ac:dyDescent="0.3">
      <c r="A5436">
        <v>161.89000000001397</v>
      </c>
      <c r="B5436">
        <v>6607.17041015625</v>
      </c>
      <c r="C5436">
        <v>1.8528000116348267</v>
      </c>
      <c r="D5436">
        <v>1.8528000116348267</v>
      </c>
      <c r="E5436">
        <v>57.393109722664917</v>
      </c>
    </row>
    <row r="5437" spans="1:5" x14ac:dyDescent="0.3">
      <c r="A5437">
        <v>161.9100000000326</v>
      </c>
      <c r="B5437">
        <v>6608.71337890625</v>
      </c>
      <c r="C5437">
        <v>1.8528000116348267</v>
      </c>
      <c r="D5437">
        <v>1.8528000116348267</v>
      </c>
      <c r="E5437">
        <v>57.393429203560913</v>
      </c>
    </row>
    <row r="5438" spans="1:5" x14ac:dyDescent="0.3">
      <c r="A5438">
        <v>161.93000000005122</v>
      </c>
      <c r="B5438">
        <v>6609.80322265625</v>
      </c>
      <c r="C5438">
        <v>1.8528000116348267</v>
      </c>
      <c r="D5438">
        <v>1.8528000116348267</v>
      </c>
      <c r="E5438">
        <v>57.393773479989136</v>
      </c>
    </row>
    <row r="5439" spans="1:5" x14ac:dyDescent="0.3">
      <c r="A5439">
        <v>161.96000000007916</v>
      </c>
      <c r="B5439">
        <v>6611.31103515625</v>
      </c>
      <c r="C5439">
        <v>1.8539978265762329</v>
      </c>
      <c r="D5439">
        <v>1.8539978265762329</v>
      </c>
      <c r="E5439">
        <v>57.394241734078491</v>
      </c>
    </row>
    <row r="5440" spans="1:5" x14ac:dyDescent="0.3">
      <c r="A5440">
        <v>161.98000000009779</v>
      </c>
      <c r="B5440">
        <v>6612.37744140625</v>
      </c>
      <c r="C5440">
        <v>1.8533999919891357</v>
      </c>
      <c r="D5440">
        <v>1.8533999919891357</v>
      </c>
      <c r="E5440">
        <v>57.394569798043335</v>
      </c>
    </row>
    <row r="5441" spans="1:5" x14ac:dyDescent="0.3">
      <c r="A5441">
        <v>162.02000000001863</v>
      </c>
      <c r="B5441">
        <v>6613.87158203125</v>
      </c>
      <c r="C5441">
        <v>1.8540037870407104</v>
      </c>
      <c r="D5441">
        <v>1.8540037870407104</v>
      </c>
      <c r="E5441">
        <v>57.39523450904187</v>
      </c>
    </row>
    <row r="5442" spans="1:5" x14ac:dyDescent="0.3">
      <c r="A5442">
        <v>162.05000000004657</v>
      </c>
      <c r="B5442">
        <v>6614.90869140625</v>
      </c>
      <c r="C5442">
        <v>1.8545988798141479</v>
      </c>
      <c r="D5442">
        <v>1.8545988798141479</v>
      </c>
      <c r="E5442">
        <v>57.395750446847046</v>
      </c>
    </row>
    <row r="5443" spans="1:5" x14ac:dyDescent="0.3">
      <c r="A5443">
        <v>162.09000000008382</v>
      </c>
      <c r="B5443">
        <v>6615.95654296875</v>
      </c>
      <c r="C5443">
        <v>1.8546037673950195</v>
      </c>
      <c r="D5443">
        <v>1.8546037673950195</v>
      </c>
      <c r="E5443">
        <v>57.396415157845581</v>
      </c>
    </row>
    <row r="5444" spans="1:5" x14ac:dyDescent="0.3">
      <c r="A5444">
        <v>162.14000000001397</v>
      </c>
      <c r="B5444">
        <v>6617.15087890625</v>
      </c>
      <c r="C5444">
        <v>1.8552000522613525</v>
      </c>
      <c r="D5444">
        <v>1.8552000522613525</v>
      </c>
      <c r="E5444">
        <v>57.397243900826538</v>
      </c>
    </row>
    <row r="5445" spans="1:5" x14ac:dyDescent="0.3">
      <c r="A5445">
        <v>162.20000000006985</v>
      </c>
      <c r="B5445">
        <v>6609.47119140625</v>
      </c>
      <c r="C5445">
        <v>1.8557989597320557</v>
      </c>
      <c r="D5445">
        <v>1.8557989597320557</v>
      </c>
      <c r="E5445">
        <v>57.398220463326538</v>
      </c>
    </row>
    <row r="5446" spans="1:5" x14ac:dyDescent="0.3">
      <c r="A5446">
        <v>162.21000000007916</v>
      </c>
      <c r="B5446">
        <v>6599.65869140625</v>
      </c>
      <c r="C5446">
        <v>1.8558000326156616</v>
      </c>
      <c r="D5446">
        <v>1.8558000326156616</v>
      </c>
      <c r="E5446">
        <v>57.398392124703491</v>
      </c>
    </row>
    <row r="5447" spans="1:5" x14ac:dyDescent="0.3">
      <c r="A5447">
        <v>162.22000000008848</v>
      </c>
      <c r="B5447">
        <v>6589.34619140625</v>
      </c>
      <c r="C5447">
        <v>1.8558000326156616</v>
      </c>
      <c r="D5447">
        <v>1.8558000326156616</v>
      </c>
      <c r="E5447">
        <v>57.398556156685913</v>
      </c>
    </row>
    <row r="5448" spans="1:5" x14ac:dyDescent="0.3">
      <c r="A5448">
        <v>162.23000000009779</v>
      </c>
      <c r="B5448">
        <v>6578.97119140625</v>
      </c>
      <c r="C5448">
        <v>1.8558000326156616</v>
      </c>
      <c r="D5448">
        <v>1.8558000326156616</v>
      </c>
      <c r="E5448">
        <v>57.398728771737183</v>
      </c>
    </row>
    <row r="5449" spans="1:5" x14ac:dyDescent="0.3">
      <c r="A5449">
        <v>162.23999999999069</v>
      </c>
      <c r="B5449">
        <v>6568.72119140625</v>
      </c>
      <c r="C5449">
        <v>1.8558000326156616</v>
      </c>
      <c r="D5449">
        <v>1.8558000326156616</v>
      </c>
      <c r="E5449">
        <v>57.398892803719605</v>
      </c>
    </row>
    <row r="5450" spans="1:5" x14ac:dyDescent="0.3">
      <c r="A5450">
        <v>162.25</v>
      </c>
      <c r="B5450">
        <v>6558.47119140625</v>
      </c>
      <c r="C5450">
        <v>1.8528093099594116</v>
      </c>
      <c r="D5450">
        <v>1.8528093099594116</v>
      </c>
      <c r="E5450">
        <v>57.399065418770874</v>
      </c>
    </row>
    <row r="5451" spans="1:5" x14ac:dyDescent="0.3">
      <c r="A5451">
        <v>162.26000000000931</v>
      </c>
      <c r="B5451">
        <v>6548.28369140625</v>
      </c>
      <c r="C5451">
        <v>1.8528000116348267</v>
      </c>
      <c r="D5451">
        <v>1.8528000116348267</v>
      </c>
      <c r="E5451">
        <v>57.399245663216675</v>
      </c>
    </row>
    <row r="5452" spans="1:5" x14ac:dyDescent="0.3">
      <c r="A5452">
        <v>162.27000000001863</v>
      </c>
      <c r="B5452">
        <v>6538.15869140625</v>
      </c>
      <c r="C5452">
        <v>1.8539978265762329</v>
      </c>
      <c r="D5452">
        <v>1.8539978265762329</v>
      </c>
      <c r="E5452">
        <v>57.399418278267945</v>
      </c>
    </row>
    <row r="5453" spans="1:5" x14ac:dyDescent="0.3">
      <c r="A5453">
        <v>162.28000000002794</v>
      </c>
      <c r="B5453">
        <v>6528.15869140625</v>
      </c>
      <c r="C5453">
        <v>1.8516021966934204</v>
      </c>
      <c r="D5453">
        <v>1.8516021966934204</v>
      </c>
      <c r="E5453">
        <v>57.399589939644898</v>
      </c>
    </row>
    <row r="5454" spans="1:5" x14ac:dyDescent="0.3">
      <c r="A5454">
        <v>162.29000000003725</v>
      </c>
      <c r="B5454">
        <v>6518.90869140625</v>
      </c>
      <c r="C5454">
        <v>1.8527923822402954</v>
      </c>
      <c r="D5454">
        <v>1.8527923822402954</v>
      </c>
      <c r="E5454">
        <v>57.39975397162732</v>
      </c>
    </row>
    <row r="5455" spans="1:5" x14ac:dyDescent="0.3">
      <c r="A5455">
        <v>162.30000000004657</v>
      </c>
      <c r="B5455">
        <v>6517.25244140625</v>
      </c>
      <c r="C5455">
        <v>1.8539978265762329</v>
      </c>
      <c r="D5455">
        <v>1.8539978265762329</v>
      </c>
      <c r="E5455">
        <v>57.399926586678589</v>
      </c>
    </row>
    <row r="5456" spans="1:5" x14ac:dyDescent="0.3">
      <c r="A5456">
        <v>162.32000000006519</v>
      </c>
      <c r="B5456">
        <v>6518.46923828125</v>
      </c>
      <c r="C5456">
        <v>1.8533999919891357</v>
      </c>
      <c r="D5456">
        <v>1.8533999919891357</v>
      </c>
      <c r="E5456">
        <v>57.40026323371228</v>
      </c>
    </row>
    <row r="5457" spans="1:5" x14ac:dyDescent="0.3">
      <c r="A5457">
        <v>162.33000000007451</v>
      </c>
      <c r="B5457">
        <v>6519.58642578125</v>
      </c>
      <c r="C5457">
        <v>1.8522021770477295</v>
      </c>
      <c r="D5457">
        <v>1.8522021770477295</v>
      </c>
      <c r="E5457">
        <v>57.400427265694702</v>
      </c>
    </row>
    <row r="5458" spans="1:5" x14ac:dyDescent="0.3">
      <c r="A5458">
        <v>162.34000000008382</v>
      </c>
      <c r="B5458">
        <v>6520.79736328125</v>
      </c>
      <c r="C5458">
        <v>1.8539950847625732</v>
      </c>
      <c r="D5458">
        <v>1.8539950847625732</v>
      </c>
      <c r="E5458">
        <v>57.400591297677124</v>
      </c>
    </row>
    <row r="5459" spans="1:5" x14ac:dyDescent="0.3">
      <c r="A5459">
        <v>162.35000000009313</v>
      </c>
      <c r="B5459">
        <v>6522.189453125</v>
      </c>
      <c r="C5459">
        <v>1.8528000116348267</v>
      </c>
      <c r="D5459">
        <v>1.8528000116348267</v>
      </c>
      <c r="E5459">
        <v>57.400763674309815</v>
      </c>
    </row>
    <row r="5460" spans="1:5" x14ac:dyDescent="0.3">
      <c r="A5460">
        <v>162.35999999998603</v>
      </c>
      <c r="B5460">
        <v>6523.603515625</v>
      </c>
      <c r="C5460">
        <v>1.8533989191055298</v>
      </c>
      <c r="D5460">
        <v>1.8533989191055298</v>
      </c>
      <c r="E5460">
        <v>57.400927706292237</v>
      </c>
    </row>
    <row r="5461" spans="1:5" x14ac:dyDescent="0.3">
      <c r="A5461">
        <v>162.36999999999534</v>
      </c>
      <c r="B5461">
        <v>6525.095703125</v>
      </c>
      <c r="C5461">
        <v>1.8533999919891357</v>
      </c>
      <c r="D5461">
        <v>1.8533999919891357</v>
      </c>
      <c r="E5461">
        <v>57.401091738274658</v>
      </c>
    </row>
    <row r="5462" spans="1:5" x14ac:dyDescent="0.3">
      <c r="A5462">
        <v>162.38000000000466</v>
      </c>
      <c r="B5462">
        <v>6526.611328125</v>
      </c>
      <c r="C5462">
        <v>1.8533999919891357</v>
      </c>
      <c r="D5462">
        <v>1.8533999919891357</v>
      </c>
      <c r="E5462">
        <v>57.40125577025708</v>
      </c>
    </row>
    <row r="5463" spans="1:5" x14ac:dyDescent="0.3">
      <c r="A5463">
        <v>162.39000000001397</v>
      </c>
      <c r="B5463">
        <v>6528.134765625</v>
      </c>
      <c r="C5463">
        <v>1.8539988994598389</v>
      </c>
      <c r="D5463">
        <v>1.8539988994598389</v>
      </c>
      <c r="E5463">
        <v>57.401411219170654</v>
      </c>
    </row>
    <row r="5464" spans="1:5" x14ac:dyDescent="0.3">
      <c r="A5464">
        <v>162.40000000002328</v>
      </c>
      <c r="B5464">
        <v>6529.626953125</v>
      </c>
      <c r="C5464">
        <v>1.8528010845184326</v>
      </c>
      <c r="D5464">
        <v>1.8528010845184326</v>
      </c>
      <c r="E5464">
        <v>57.401583834221924</v>
      </c>
    </row>
    <row r="5465" spans="1:5" x14ac:dyDescent="0.3">
      <c r="A5465">
        <v>162.4100000000326</v>
      </c>
      <c r="B5465">
        <v>6531.142578125</v>
      </c>
      <c r="C5465">
        <v>1.8539988994598389</v>
      </c>
      <c r="D5465">
        <v>1.8539988994598389</v>
      </c>
      <c r="E5465">
        <v>57.401747866204346</v>
      </c>
    </row>
    <row r="5466" spans="1:5" x14ac:dyDescent="0.3">
      <c r="A5466">
        <v>162.42000000004191</v>
      </c>
      <c r="B5466">
        <v>6532.923828125</v>
      </c>
      <c r="C5466">
        <v>1.8539999723434448</v>
      </c>
      <c r="D5466">
        <v>1.8539999723434448</v>
      </c>
      <c r="E5466">
        <v>57.401911898186768</v>
      </c>
    </row>
    <row r="5467" spans="1:5" x14ac:dyDescent="0.3">
      <c r="A5467">
        <v>162.43000000005122</v>
      </c>
      <c r="B5467">
        <v>6534.626953125</v>
      </c>
      <c r="C5467">
        <v>1.8545988798141479</v>
      </c>
      <c r="D5467">
        <v>1.8545988798141479</v>
      </c>
      <c r="E5467">
        <v>57.40207593016919</v>
      </c>
    </row>
    <row r="5468" spans="1:5" x14ac:dyDescent="0.3">
      <c r="A5468">
        <v>162.44000000006054</v>
      </c>
      <c r="B5468">
        <v>6536.283203125</v>
      </c>
      <c r="C5468">
        <v>1.8540037870407104</v>
      </c>
      <c r="D5468">
        <v>1.8540037870407104</v>
      </c>
      <c r="E5468">
        <v>57.402239962151612</v>
      </c>
    </row>
    <row r="5469" spans="1:5" x14ac:dyDescent="0.3">
      <c r="A5469">
        <v>162.45000000006985</v>
      </c>
      <c r="B5469">
        <v>6537.884765625</v>
      </c>
      <c r="C5469">
        <v>1.8539999723434448</v>
      </c>
      <c r="D5469">
        <v>1.8539999723434448</v>
      </c>
      <c r="E5469">
        <v>57.402403994134033</v>
      </c>
    </row>
    <row r="5470" spans="1:5" x14ac:dyDescent="0.3">
      <c r="A5470">
        <v>162.46000000007916</v>
      </c>
      <c r="B5470">
        <v>6539.501953125</v>
      </c>
      <c r="C5470">
        <v>1.8545988798141479</v>
      </c>
      <c r="D5470">
        <v>1.8545988798141479</v>
      </c>
      <c r="E5470">
        <v>57.402576609185303</v>
      </c>
    </row>
    <row r="5471" spans="1:5" x14ac:dyDescent="0.3">
      <c r="A5471">
        <v>162.47000000008848</v>
      </c>
      <c r="B5471">
        <v>6541.322265625</v>
      </c>
      <c r="C5471">
        <v>1.8545999526977539</v>
      </c>
      <c r="D5471">
        <v>1.8545999526977539</v>
      </c>
      <c r="E5471">
        <v>57.402740641167725</v>
      </c>
    </row>
    <row r="5472" spans="1:5" x14ac:dyDescent="0.3">
      <c r="A5472">
        <v>162.48000000009779</v>
      </c>
      <c r="B5472">
        <v>6543.103515625</v>
      </c>
      <c r="C5472">
        <v>1.855198860168457</v>
      </c>
      <c r="D5472">
        <v>1.855198860168457</v>
      </c>
      <c r="E5472">
        <v>57.402912302544678</v>
      </c>
    </row>
    <row r="5473" spans="1:5" x14ac:dyDescent="0.3">
      <c r="A5473">
        <v>162.48999999999069</v>
      </c>
      <c r="B5473">
        <v>6544.822265625</v>
      </c>
      <c r="C5473">
        <v>1.8540010452270508</v>
      </c>
      <c r="D5473">
        <v>1.8540010452270508</v>
      </c>
      <c r="E5473">
        <v>57.4030763345271</v>
      </c>
    </row>
    <row r="5474" spans="1:5" x14ac:dyDescent="0.3">
      <c r="A5474">
        <v>162.5</v>
      </c>
      <c r="B5474">
        <v>6546.564453125</v>
      </c>
      <c r="C5474">
        <v>1.8557939529418945</v>
      </c>
      <c r="D5474">
        <v>1.8557939529418945</v>
      </c>
      <c r="E5474">
        <v>57.403248949578369</v>
      </c>
    </row>
    <row r="5475" spans="1:5" x14ac:dyDescent="0.3">
      <c r="A5475">
        <v>162.51000000000931</v>
      </c>
      <c r="B5475">
        <v>6548.259765625</v>
      </c>
      <c r="C5475">
        <v>1.8552026748657227</v>
      </c>
      <c r="D5475">
        <v>1.8552026748657227</v>
      </c>
      <c r="E5475">
        <v>57.403412981560791</v>
      </c>
    </row>
    <row r="5476" spans="1:5" x14ac:dyDescent="0.3">
      <c r="A5476">
        <v>162.52000000001863</v>
      </c>
      <c r="B5476">
        <v>6549.853515625</v>
      </c>
      <c r="C5476">
        <v>1.8552000522613525</v>
      </c>
      <c r="D5476">
        <v>1.8552000522613525</v>
      </c>
      <c r="E5476">
        <v>57.403585596612061</v>
      </c>
    </row>
    <row r="5477" spans="1:5" x14ac:dyDescent="0.3">
      <c r="A5477">
        <v>162.53000000002794</v>
      </c>
      <c r="B5477">
        <v>6551.580078125</v>
      </c>
      <c r="C5477">
        <v>1.8552000522613525</v>
      </c>
      <c r="D5477">
        <v>1.8552000522613525</v>
      </c>
      <c r="E5477">
        <v>57.403757257989014</v>
      </c>
    </row>
    <row r="5478" spans="1:5" x14ac:dyDescent="0.3">
      <c r="A5478">
        <v>162.54000000003725</v>
      </c>
      <c r="B5478">
        <v>6553.158203125</v>
      </c>
      <c r="C5478">
        <v>1.8552000522613525</v>
      </c>
      <c r="D5478">
        <v>1.8552000522613525</v>
      </c>
      <c r="E5478">
        <v>57.403913660576904</v>
      </c>
    </row>
    <row r="5479" spans="1:5" x14ac:dyDescent="0.3">
      <c r="A5479">
        <v>162.55000000004657</v>
      </c>
      <c r="B5479">
        <v>6554.884765625</v>
      </c>
      <c r="C5479">
        <v>1.8552000522613525</v>
      </c>
      <c r="D5479">
        <v>1.8552000522613525</v>
      </c>
      <c r="E5479">
        <v>57.404085321953858</v>
      </c>
    </row>
    <row r="5480" spans="1:5" x14ac:dyDescent="0.3">
      <c r="A5480">
        <v>162.56000000005588</v>
      </c>
      <c r="B5480">
        <v>6556.720703125</v>
      </c>
      <c r="C5480">
        <v>1.8552000522613525</v>
      </c>
      <c r="D5480">
        <v>1.8552000522613525</v>
      </c>
      <c r="E5480">
        <v>57.404257937005127</v>
      </c>
    </row>
    <row r="5481" spans="1:5" x14ac:dyDescent="0.3">
      <c r="A5481">
        <v>162.57000000006519</v>
      </c>
      <c r="B5481">
        <v>6558.291015625</v>
      </c>
      <c r="C5481">
        <v>1.8552000522613525</v>
      </c>
      <c r="D5481">
        <v>1.8552000522613525</v>
      </c>
      <c r="E5481">
        <v>57.404438181450928</v>
      </c>
    </row>
    <row r="5482" spans="1:5" x14ac:dyDescent="0.3">
      <c r="A5482">
        <v>162.58000000007451</v>
      </c>
      <c r="B5482">
        <v>6559.962890625</v>
      </c>
      <c r="C5482">
        <v>1.8552000522613525</v>
      </c>
      <c r="D5482">
        <v>1.8552000522613525</v>
      </c>
      <c r="E5482">
        <v>57.40460221343335</v>
      </c>
    </row>
    <row r="5483" spans="1:5" x14ac:dyDescent="0.3">
      <c r="A5483">
        <v>162.59000000008382</v>
      </c>
      <c r="B5483">
        <v>6561.548828125</v>
      </c>
      <c r="C5483">
        <v>1.8552000522613525</v>
      </c>
      <c r="D5483">
        <v>1.8552000522613525</v>
      </c>
      <c r="E5483">
        <v>57.404766245415772</v>
      </c>
    </row>
    <row r="5484" spans="1:5" x14ac:dyDescent="0.3">
      <c r="A5484">
        <v>162.60000000009313</v>
      </c>
      <c r="B5484">
        <v>6563.072265625</v>
      </c>
      <c r="C5484">
        <v>1.8557989597320557</v>
      </c>
      <c r="D5484">
        <v>1.8557989597320557</v>
      </c>
      <c r="E5484">
        <v>57.404930277398194</v>
      </c>
    </row>
    <row r="5485" spans="1:5" x14ac:dyDescent="0.3">
      <c r="A5485">
        <v>162.60999999998603</v>
      </c>
      <c r="B5485">
        <v>6564.634765625</v>
      </c>
      <c r="C5485">
        <v>1.8558000326156616</v>
      </c>
      <c r="D5485">
        <v>1.8558000326156616</v>
      </c>
      <c r="E5485">
        <v>57.405086679986084</v>
      </c>
    </row>
    <row r="5486" spans="1:5" x14ac:dyDescent="0.3">
      <c r="A5486">
        <v>162.61999999999534</v>
      </c>
      <c r="B5486">
        <v>6566.009765625</v>
      </c>
      <c r="C5486">
        <v>1.8558000326156616</v>
      </c>
      <c r="D5486">
        <v>1.8558000326156616</v>
      </c>
      <c r="E5486">
        <v>57.405242128899658</v>
      </c>
    </row>
    <row r="5487" spans="1:5" x14ac:dyDescent="0.3">
      <c r="A5487">
        <v>162.63000000000466</v>
      </c>
      <c r="B5487">
        <v>6567.400390625</v>
      </c>
      <c r="C5487">
        <v>1.8558000326156616</v>
      </c>
      <c r="D5487">
        <v>1.8558000326156616</v>
      </c>
      <c r="E5487">
        <v>57.405414743950928</v>
      </c>
    </row>
    <row r="5488" spans="1:5" x14ac:dyDescent="0.3">
      <c r="A5488">
        <v>162.64000000001397</v>
      </c>
      <c r="B5488">
        <v>6568.892578125</v>
      </c>
      <c r="C5488">
        <v>1.8558000326156616</v>
      </c>
      <c r="D5488">
        <v>1.8558000326156616</v>
      </c>
      <c r="E5488">
        <v>57.405570192864502</v>
      </c>
    </row>
    <row r="5489" spans="1:5" x14ac:dyDescent="0.3">
      <c r="A5489">
        <v>162.65000000002328</v>
      </c>
      <c r="B5489">
        <v>6570.337890625</v>
      </c>
      <c r="C5489">
        <v>1.8558000326156616</v>
      </c>
      <c r="D5489">
        <v>1.8558000326156616</v>
      </c>
      <c r="E5489">
        <v>57.405734224846924</v>
      </c>
    </row>
    <row r="5490" spans="1:5" x14ac:dyDescent="0.3">
      <c r="A5490">
        <v>162.6600000000326</v>
      </c>
      <c r="B5490">
        <v>6571.658203125</v>
      </c>
      <c r="C5490">
        <v>1.8558000326156616</v>
      </c>
      <c r="D5490">
        <v>1.8558000326156616</v>
      </c>
      <c r="E5490">
        <v>57.405906839898194</v>
      </c>
    </row>
    <row r="5491" spans="1:5" x14ac:dyDescent="0.3">
      <c r="A5491">
        <v>162.67000000004191</v>
      </c>
      <c r="B5491">
        <v>6573.056640625</v>
      </c>
      <c r="C5491">
        <v>1.8563989400863647</v>
      </c>
      <c r="D5491">
        <v>1.8563989400863647</v>
      </c>
      <c r="E5491">
        <v>57.406079454949463</v>
      </c>
    </row>
    <row r="5492" spans="1:5" x14ac:dyDescent="0.3">
      <c r="A5492">
        <v>162.68000000005122</v>
      </c>
      <c r="B5492">
        <v>6574.283203125</v>
      </c>
      <c r="C5492">
        <v>1.8558000326156616</v>
      </c>
      <c r="D5492">
        <v>1.8558000326156616</v>
      </c>
      <c r="E5492">
        <v>57.406234903863037</v>
      </c>
    </row>
    <row r="5493" spans="1:5" x14ac:dyDescent="0.3">
      <c r="A5493">
        <v>162.69000000006054</v>
      </c>
      <c r="B5493">
        <v>6575.626953125</v>
      </c>
      <c r="C5493">
        <v>1.8558000326156616</v>
      </c>
      <c r="D5493">
        <v>1.8558000326156616</v>
      </c>
      <c r="E5493">
        <v>57.406398935845459</v>
      </c>
    </row>
    <row r="5494" spans="1:5" x14ac:dyDescent="0.3">
      <c r="A5494">
        <v>162.70000000006985</v>
      </c>
      <c r="B5494">
        <v>6576.970703125</v>
      </c>
      <c r="C5494">
        <v>1.8563989400863647</v>
      </c>
      <c r="D5494">
        <v>1.8563989400863647</v>
      </c>
      <c r="E5494">
        <v>57.406571550896729</v>
      </c>
    </row>
    <row r="5495" spans="1:5" x14ac:dyDescent="0.3">
      <c r="A5495">
        <v>162.71000000007916</v>
      </c>
      <c r="B5495">
        <v>6578.330078125</v>
      </c>
      <c r="C5495">
        <v>1.8564000129699707</v>
      </c>
      <c r="D5495">
        <v>1.8564000129699707</v>
      </c>
      <c r="E5495">
        <v>57.406751795342529</v>
      </c>
    </row>
    <row r="5496" spans="1:5" x14ac:dyDescent="0.3">
      <c r="A5496">
        <v>162.72000000008848</v>
      </c>
      <c r="B5496">
        <v>6579.884765625</v>
      </c>
      <c r="C5496">
        <v>1.8564000129699707</v>
      </c>
      <c r="D5496">
        <v>1.8564000129699707</v>
      </c>
      <c r="E5496">
        <v>57.406924410393799</v>
      </c>
    </row>
    <row r="5497" spans="1:5" x14ac:dyDescent="0.3">
      <c r="A5497">
        <v>162.73000000009779</v>
      </c>
      <c r="B5497">
        <v>6581.259765625</v>
      </c>
      <c r="C5497">
        <v>1.8558011054992676</v>
      </c>
      <c r="D5497">
        <v>1.8558011054992676</v>
      </c>
      <c r="E5497">
        <v>57.407088442376221</v>
      </c>
    </row>
    <row r="5498" spans="1:5" x14ac:dyDescent="0.3">
      <c r="A5498">
        <v>162.73999999999069</v>
      </c>
      <c r="B5498">
        <v>6582.587890625</v>
      </c>
      <c r="C5498">
        <v>1.8569989204406738</v>
      </c>
      <c r="D5498">
        <v>1.8569989204406738</v>
      </c>
      <c r="E5498">
        <v>57.407260103753174</v>
      </c>
    </row>
    <row r="5499" spans="1:5" x14ac:dyDescent="0.3">
      <c r="A5499">
        <v>162.75</v>
      </c>
      <c r="B5499">
        <v>6583.884765625</v>
      </c>
      <c r="C5499">
        <v>1.8564000129699707</v>
      </c>
      <c r="D5499">
        <v>1.8564000129699707</v>
      </c>
      <c r="E5499">
        <v>57.407432718804444</v>
      </c>
    </row>
    <row r="5500" spans="1:5" x14ac:dyDescent="0.3">
      <c r="A5500">
        <v>162.76000000000931</v>
      </c>
      <c r="B5500">
        <v>6585.236328125</v>
      </c>
      <c r="C5500">
        <v>1.8564000129699707</v>
      </c>
      <c r="D5500">
        <v>1.8564000129699707</v>
      </c>
      <c r="E5500">
        <v>57.407596750786865</v>
      </c>
    </row>
    <row r="5501" spans="1:5" x14ac:dyDescent="0.3">
      <c r="A5501">
        <v>162.77000000001863</v>
      </c>
      <c r="B5501">
        <v>6586.455078125</v>
      </c>
      <c r="C5501">
        <v>1.8569989204406738</v>
      </c>
      <c r="D5501">
        <v>1.8569989204406738</v>
      </c>
      <c r="E5501">
        <v>57.407769365838135</v>
      </c>
    </row>
    <row r="5502" spans="1:5" x14ac:dyDescent="0.3">
      <c r="A5502">
        <v>162.78000000002794</v>
      </c>
      <c r="B5502">
        <v>6587.658203125</v>
      </c>
      <c r="C5502">
        <v>1.8564000129699707</v>
      </c>
      <c r="D5502">
        <v>1.8564000129699707</v>
      </c>
      <c r="E5502">
        <v>57.407941027215088</v>
      </c>
    </row>
    <row r="5503" spans="1:5" x14ac:dyDescent="0.3">
      <c r="A5503">
        <v>162.79000000003725</v>
      </c>
      <c r="B5503">
        <v>6588.720703125</v>
      </c>
      <c r="C5503">
        <v>1.8581929206848145</v>
      </c>
      <c r="D5503">
        <v>1.8581929206848145</v>
      </c>
      <c r="E5503">
        <v>57.40810505919751</v>
      </c>
    </row>
    <row r="5504" spans="1:5" x14ac:dyDescent="0.3">
      <c r="A5504">
        <v>162.80000000004657</v>
      </c>
      <c r="B5504">
        <v>6589.931640625</v>
      </c>
      <c r="C5504">
        <v>1.8570027351379395</v>
      </c>
      <c r="D5504">
        <v>1.8570027351379395</v>
      </c>
      <c r="E5504">
        <v>57.408261461785401</v>
      </c>
    </row>
    <row r="5505" spans="1:5" x14ac:dyDescent="0.3">
      <c r="A5505">
        <v>162.81000000005588</v>
      </c>
      <c r="B5505">
        <v>6590.931640625</v>
      </c>
      <c r="C5505">
        <v>1.857597827911377</v>
      </c>
      <c r="D5505">
        <v>1.857597827911377</v>
      </c>
      <c r="E5505">
        <v>57.408425493767822</v>
      </c>
    </row>
    <row r="5506" spans="1:5" x14ac:dyDescent="0.3">
      <c r="A5506">
        <v>162.82000000006519</v>
      </c>
      <c r="B5506">
        <v>6591.939453125</v>
      </c>
      <c r="C5506">
        <v>1.8570027351379395</v>
      </c>
      <c r="D5506">
        <v>1.8570027351379395</v>
      </c>
      <c r="E5506">
        <v>57.408589525750244</v>
      </c>
    </row>
    <row r="5507" spans="1:5" x14ac:dyDescent="0.3">
      <c r="A5507">
        <v>162.84000000008382</v>
      </c>
      <c r="B5507">
        <v>6593.888671875</v>
      </c>
      <c r="C5507">
        <v>1.8581967353820801</v>
      </c>
      <c r="D5507">
        <v>1.8581967353820801</v>
      </c>
      <c r="E5507">
        <v>57.408926172783936</v>
      </c>
    </row>
    <row r="5508" spans="1:5" x14ac:dyDescent="0.3">
      <c r="A5508">
        <v>162.85999999998603</v>
      </c>
      <c r="B5508">
        <v>6595.736328125</v>
      </c>
      <c r="C5508">
        <v>1.8581967353820801</v>
      </c>
      <c r="D5508">
        <v>1.8581967353820801</v>
      </c>
      <c r="E5508">
        <v>57.409238024285401</v>
      </c>
    </row>
    <row r="5509" spans="1:5" x14ac:dyDescent="0.3">
      <c r="A5509">
        <v>162.86999999999534</v>
      </c>
      <c r="B5509">
        <v>6596.806640625</v>
      </c>
      <c r="C5509">
        <v>1.8581999540328979</v>
      </c>
      <c r="D5509">
        <v>1.8581999540328979</v>
      </c>
      <c r="E5509">
        <v>57.409418268731201</v>
      </c>
    </row>
    <row r="5510" spans="1:5" x14ac:dyDescent="0.3">
      <c r="A5510">
        <v>162.88000000000466</v>
      </c>
      <c r="B5510">
        <v>6597.939453125</v>
      </c>
      <c r="C5510">
        <v>1.8581999540328979</v>
      </c>
      <c r="D5510">
        <v>1.8581999540328979</v>
      </c>
      <c r="E5510">
        <v>57.409582300713623</v>
      </c>
    </row>
    <row r="5511" spans="1:5" x14ac:dyDescent="0.3">
      <c r="A5511">
        <v>162.89000000001397</v>
      </c>
      <c r="B5511">
        <v>6599.056640625</v>
      </c>
      <c r="C5511">
        <v>1.8576010465621948</v>
      </c>
      <c r="D5511">
        <v>1.8576010465621948</v>
      </c>
      <c r="E5511">
        <v>57.409746332696045</v>
      </c>
    </row>
    <row r="5512" spans="1:5" x14ac:dyDescent="0.3">
      <c r="A5512">
        <v>162.9100000000326</v>
      </c>
      <c r="B5512">
        <v>6601.193359375</v>
      </c>
      <c r="C5512">
        <v>1.8587988615036011</v>
      </c>
      <c r="D5512">
        <v>1.8587988615036011</v>
      </c>
      <c r="E5512">
        <v>57.410074396660889</v>
      </c>
    </row>
    <row r="5513" spans="1:5" x14ac:dyDescent="0.3">
      <c r="A5513">
        <v>162.92000000004191</v>
      </c>
      <c r="B5513">
        <v>6602.216796875</v>
      </c>
      <c r="C5513">
        <v>1.8588000535964966</v>
      </c>
      <c r="D5513">
        <v>1.8588000535964966</v>
      </c>
      <c r="E5513">
        <v>57.410247011712158</v>
      </c>
    </row>
    <row r="5514" spans="1:5" x14ac:dyDescent="0.3">
      <c r="A5514">
        <v>162.93000000005122</v>
      </c>
      <c r="B5514">
        <v>6603.240234375</v>
      </c>
      <c r="C5514">
        <v>1.8588000535964966</v>
      </c>
      <c r="D5514">
        <v>1.8588000535964966</v>
      </c>
      <c r="E5514">
        <v>57.410427256157959</v>
      </c>
    </row>
    <row r="5515" spans="1:5" x14ac:dyDescent="0.3">
      <c r="A5515">
        <v>162.94000000006054</v>
      </c>
      <c r="B5515">
        <v>6604.263671875</v>
      </c>
      <c r="C5515">
        <v>1.8582011461257935</v>
      </c>
      <c r="D5515">
        <v>1.8582011461257935</v>
      </c>
      <c r="E5515">
        <v>57.410591288140381</v>
      </c>
    </row>
    <row r="5516" spans="1:5" x14ac:dyDescent="0.3">
      <c r="A5516">
        <v>162.96000000007916</v>
      </c>
      <c r="B5516">
        <v>6606.248046875</v>
      </c>
      <c r="C5516">
        <v>1.8593989610671997</v>
      </c>
      <c r="D5516">
        <v>1.8593989610671997</v>
      </c>
      <c r="E5516">
        <v>57.410927935174072</v>
      </c>
    </row>
    <row r="5517" spans="1:5" x14ac:dyDescent="0.3">
      <c r="A5517">
        <v>162.98000000009779</v>
      </c>
      <c r="B5517">
        <v>6608.060546875</v>
      </c>
      <c r="C5517">
        <v>1.8588000535964966</v>
      </c>
      <c r="D5517">
        <v>1.8588000535964966</v>
      </c>
      <c r="E5517">
        <v>57.411279840996826</v>
      </c>
    </row>
    <row r="5518" spans="1:5" x14ac:dyDescent="0.3">
      <c r="A5518">
        <v>163</v>
      </c>
      <c r="B5518">
        <v>6609.919921875</v>
      </c>
      <c r="C5518">
        <v>1.8593989610671997</v>
      </c>
      <c r="D5518">
        <v>1.8593989610671997</v>
      </c>
      <c r="E5518">
        <v>57.411625071099365</v>
      </c>
    </row>
    <row r="5519" spans="1:5" x14ac:dyDescent="0.3">
      <c r="A5519">
        <v>163.02000000001863</v>
      </c>
      <c r="B5519">
        <v>6611.267578125</v>
      </c>
      <c r="C5519">
        <v>1.8594027757644653</v>
      </c>
      <c r="D5519">
        <v>1.8594027757644653</v>
      </c>
      <c r="E5519">
        <v>57.411953135064209</v>
      </c>
    </row>
    <row r="5520" spans="1:5" x14ac:dyDescent="0.3">
      <c r="A5520">
        <v>163.04000000003725</v>
      </c>
      <c r="B5520">
        <v>6612.755859375</v>
      </c>
      <c r="C5520">
        <v>1.8599989414215088</v>
      </c>
      <c r="D5520">
        <v>1.8599989414215088</v>
      </c>
      <c r="E5520">
        <v>57.412272615960205</v>
      </c>
    </row>
    <row r="5521" spans="1:5" x14ac:dyDescent="0.3">
      <c r="A5521">
        <v>163.06000000005588</v>
      </c>
      <c r="B5521">
        <v>6613.958984375</v>
      </c>
      <c r="C5521">
        <v>1.8594011068344116</v>
      </c>
      <c r="D5521">
        <v>1.8594011068344116</v>
      </c>
      <c r="E5521">
        <v>57.412600679925049</v>
      </c>
    </row>
    <row r="5522" spans="1:5" x14ac:dyDescent="0.3">
      <c r="A5522">
        <v>163.08000000007451</v>
      </c>
      <c r="B5522">
        <v>6614.962890625</v>
      </c>
      <c r="C5522">
        <v>1.8599989414215088</v>
      </c>
      <c r="D5522">
        <v>1.8599989414215088</v>
      </c>
      <c r="E5522">
        <v>57.41293732695874</v>
      </c>
    </row>
    <row r="5523" spans="1:5" x14ac:dyDescent="0.3">
      <c r="A5523">
        <v>163.11999999999534</v>
      </c>
      <c r="B5523">
        <v>6616.4248046875</v>
      </c>
      <c r="C5523">
        <v>1.8611940145492554</v>
      </c>
      <c r="D5523">
        <v>1.8611940145492554</v>
      </c>
      <c r="E5523">
        <v>57.413585825493897</v>
      </c>
    </row>
    <row r="5524" spans="1:5" x14ac:dyDescent="0.3">
      <c r="A5524">
        <v>163.15000000002328</v>
      </c>
      <c r="B5524">
        <v>6617.9892578125</v>
      </c>
      <c r="C5524">
        <v>1.8605999946594238</v>
      </c>
      <c r="D5524">
        <v>1.8605999946594238</v>
      </c>
      <c r="E5524">
        <v>57.414085550835694</v>
      </c>
    </row>
    <row r="5525" spans="1:5" x14ac:dyDescent="0.3">
      <c r="A5525">
        <v>163.17000000004191</v>
      </c>
      <c r="B5525">
        <v>6619.1259765625</v>
      </c>
      <c r="C5525">
        <v>1.861198902130127</v>
      </c>
      <c r="D5525">
        <v>1.861198902130127</v>
      </c>
      <c r="E5525">
        <v>57.414430780938233</v>
      </c>
    </row>
    <row r="5526" spans="1:5" x14ac:dyDescent="0.3">
      <c r="A5526">
        <v>163.20000000006985</v>
      </c>
      <c r="B5526">
        <v>6620.7392578125</v>
      </c>
      <c r="C5526">
        <v>1.8605999946594238</v>
      </c>
      <c r="D5526">
        <v>1.8605999946594238</v>
      </c>
      <c r="E5526">
        <v>57.414947672417725</v>
      </c>
    </row>
    <row r="5527" spans="1:5" x14ac:dyDescent="0.3">
      <c r="A5527">
        <v>163.23000000009779</v>
      </c>
      <c r="B5527">
        <v>6621.9599609375</v>
      </c>
      <c r="C5527">
        <v>1.8611999750137329</v>
      </c>
      <c r="D5527">
        <v>1.8611999750137329</v>
      </c>
      <c r="E5527">
        <v>57.415455980828369</v>
      </c>
    </row>
    <row r="5528" spans="1:5" x14ac:dyDescent="0.3">
      <c r="A5528">
        <v>163.28000000002794</v>
      </c>
      <c r="B5528">
        <v>6623.2333984375</v>
      </c>
      <c r="C5528">
        <v>1.861799955368042</v>
      </c>
      <c r="D5528">
        <v>1.861799955368042</v>
      </c>
      <c r="E5528">
        <v>57.416284723809326</v>
      </c>
    </row>
    <row r="5529" spans="1:5" x14ac:dyDescent="0.3">
      <c r="A5529">
        <v>163.38000000000466</v>
      </c>
      <c r="B5529">
        <v>6623.896484375</v>
      </c>
      <c r="C5529">
        <v>1.8629989624023438</v>
      </c>
      <c r="D5529">
        <v>1.8629989624023438</v>
      </c>
      <c r="E5529">
        <v>57.417925043633545</v>
      </c>
    </row>
    <row r="5530" spans="1:5" x14ac:dyDescent="0.3">
      <c r="A5530">
        <v>163.48000000009779</v>
      </c>
      <c r="B5530">
        <v>6623.52685546875</v>
      </c>
      <c r="C5530">
        <v>1.8630000352859497</v>
      </c>
      <c r="D5530">
        <v>1.8630000352859497</v>
      </c>
      <c r="E5530">
        <v>57.419614954522217</v>
      </c>
    </row>
    <row r="5531" spans="1:5" x14ac:dyDescent="0.3">
      <c r="A5531">
        <v>163.55000000004657</v>
      </c>
      <c r="B5531">
        <v>6622.44775390625</v>
      </c>
      <c r="C5531">
        <v>1.8641989231109619</v>
      </c>
      <c r="D5531">
        <v>1.8641989231109619</v>
      </c>
      <c r="E5531">
        <v>57.420771761468018</v>
      </c>
    </row>
    <row r="5532" spans="1:5" x14ac:dyDescent="0.3">
      <c r="A5532">
        <v>163.61999999999534</v>
      </c>
      <c r="B5532">
        <v>6621.3984375</v>
      </c>
      <c r="C5532">
        <v>1.864799976348877</v>
      </c>
      <c r="D5532">
        <v>1.864799976348877</v>
      </c>
      <c r="E5532">
        <v>57.421953363946045</v>
      </c>
    </row>
    <row r="5533" spans="1:5" x14ac:dyDescent="0.3">
      <c r="A5533">
        <v>163.72000000008848</v>
      </c>
      <c r="B5533">
        <v>6620.12060546875</v>
      </c>
      <c r="C5533">
        <v>1.865399956703186</v>
      </c>
      <c r="D5533">
        <v>1.865399956703186</v>
      </c>
      <c r="E5533">
        <v>57.423627062371338</v>
      </c>
    </row>
    <row r="5534" spans="1:5" x14ac:dyDescent="0.3">
      <c r="A5534">
        <v>163.78000000002794</v>
      </c>
      <c r="B5534">
        <v>6618.93115234375</v>
      </c>
      <c r="C5534">
        <v>1.8659988641738892</v>
      </c>
      <c r="D5534">
        <v>1.8659988641738892</v>
      </c>
      <c r="E5534">
        <v>57.42459504180249</v>
      </c>
    </row>
    <row r="5535" spans="1:5" x14ac:dyDescent="0.3">
      <c r="A5535">
        <v>163.85999999998603</v>
      </c>
      <c r="B5535">
        <v>6617.8046875</v>
      </c>
      <c r="C5535">
        <v>1.8665989637374878</v>
      </c>
      <c r="D5535">
        <v>1.8665989637374878</v>
      </c>
      <c r="E5535">
        <v>57.425948305657471</v>
      </c>
    </row>
    <row r="5536" spans="1:5" x14ac:dyDescent="0.3">
      <c r="A5536">
        <v>163.92000000004191</v>
      </c>
      <c r="B5536">
        <v>6616.650390625</v>
      </c>
      <c r="C5536">
        <v>1.8666000366210938</v>
      </c>
      <c r="D5536">
        <v>1.8666000366210938</v>
      </c>
      <c r="E5536">
        <v>57.426965876153076</v>
      </c>
    </row>
    <row r="5537" spans="1:5" x14ac:dyDescent="0.3">
      <c r="A5537">
        <v>163.98000000009779</v>
      </c>
      <c r="B5537">
        <v>6615.55078125</v>
      </c>
      <c r="C5537">
        <v>1.8672000169754028</v>
      </c>
      <c r="D5537">
        <v>1.8672000169754028</v>
      </c>
      <c r="E5537">
        <v>57.427933855584229</v>
      </c>
    </row>
    <row r="5538" spans="1:5" x14ac:dyDescent="0.3">
      <c r="A5538">
        <v>164.08000000007451</v>
      </c>
      <c r="B5538">
        <v>6615.306640625</v>
      </c>
      <c r="C5538">
        <v>1.868399977684021</v>
      </c>
      <c r="D5538">
        <v>1.868399977684021</v>
      </c>
      <c r="E5538">
        <v>57.429615183404053</v>
      </c>
    </row>
    <row r="5539" spans="1:5" x14ac:dyDescent="0.3">
      <c r="A5539">
        <v>164.18000000005122</v>
      </c>
      <c r="B5539">
        <v>6614.60009765625</v>
      </c>
      <c r="C5539">
        <v>1.8689999580383301</v>
      </c>
      <c r="D5539">
        <v>1.8689999580383301</v>
      </c>
      <c r="E5539">
        <v>57.431256456902588</v>
      </c>
    </row>
    <row r="5540" spans="1:5" x14ac:dyDescent="0.3">
      <c r="A5540">
        <v>164.28000000002794</v>
      </c>
      <c r="B5540">
        <v>6614.333984375</v>
      </c>
      <c r="C5540">
        <v>1.870797872543335</v>
      </c>
      <c r="D5540">
        <v>1.870797872543335</v>
      </c>
      <c r="E5540">
        <v>57.432930155327881</v>
      </c>
    </row>
    <row r="5541" spans="1:5" x14ac:dyDescent="0.3">
      <c r="A5541">
        <v>164.38000000000466</v>
      </c>
      <c r="B5541">
        <v>6615.07861328125</v>
      </c>
      <c r="C5541">
        <v>1.8708038330078125</v>
      </c>
      <c r="D5541">
        <v>1.8708038330078125</v>
      </c>
      <c r="E5541">
        <v>57.434602900078858</v>
      </c>
    </row>
    <row r="5542" spans="1:5" x14ac:dyDescent="0.3">
      <c r="A5542">
        <v>164.48000000009779</v>
      </c>
      <c r="B5542">
        <v>6614.98974609375</v>
      </c>
      <c r="C5542">
        <v>1.871999979019165</v>
      </c>
      <c r="D5542">
        <v>1.871999979019165</v>
      </c>
      <c r="E5542">
        <v>57.436251802971924</v>
      </c>
    </row>
    <row r="5543" spans="1:5" x14ac:dyDescent="0.3">
      <c r="A5543">
        <v>164.55000000004657</v>
      </c>
      <c r="B5543">
        <v>6616.1259765625</v>
      </c>
      <c r="C5543">
        <v>1.8732000589370728</v>
      </c>
      <c r="D5543">
        <v>1.8732000589370728</v>
      </c>
      <c r="E5543">
        <v>57.43744961791333</v>
      </c>
    </row>
    <row r="5544" spans="1:5" x14ac:dyDescent="0.3">
      <c r="A5544">
        <v>164.65000000002328</v>
      </c>
      <c r="B5544">
        <v>6616.50439453125</v>
      </c>
      <c r="C5544">
        <v>1.8744000196456909</v>
      </c>
      <c r="D5544">
        <v>1.8744000196456909</v>
      </c>
      <c r="E5544">
        <v>57.439090891411865</v>
      </c>
    </row>
    <row r="5545" spans="1:5" x14ac:dyDescent="0.3">
      <c r="A5545">
        <v>164.73999999999069</v>
      </c>
      <c r="B5545">
        <v>6617.6083984375</v>
      </c>
      <c r="C5545">
        <v>1.875</v>
      </c>
      <c r="D5545">
        <v>1.875</v>
      </c>
      <c r="E5545">
        <v>57.440591974785889</v>
      </c>
    </row>
    <row r="5546" spans="1:5" x14ac:dyDescent="0.3">
      <c r="A5546">
        <v>164.82000000006519</v>
      </c>
      <c r="B5546">
        <v>6618.66552734375</v>
      </c>
      <c r="C5546">
        <v>1.8773988485336304</v>
      </c>
      <c r="D5546">
        <v>1.8773988485336304</v>
      </c>
      <c r="E5546">
        <v>57.441937609246338</v>
      </c>
    </row>
    <row r="5547" spans="1:5" x14ac:dyDescent="0.3">
      <c r="A5547">
        <v>164.92000000004191</v>
      </c>
      <c r="B5547">
        <v>6619.18310546875</v>
      </c>
      <c r="C5547">
        <v>1.8774000406265259</v>
      </c>
      <c r="D5547">
        <v>1.8774000406265259</v>
      </c>
      <c r="E5547">
        <v>57.443586512139404</v>
      </c>
    </row>
    <row r="5548" spans="1:5" x14ac:dyDescent="0.3">
      <c r="A5548">
        <v>165.02000000001863</v>
      </c>
      <c r="B5548">
        <v>6619.7529296875</v>
      </c>
      <c r="C5548">
        <v>1.8791999816894531</v>
      </c>
      <c r="D5548">
        <v>1.8791999816894531</v>
      </c>
      <c r="E5548">
        <v>57.445267839959229</v>
      </c>
    </row>
    <row r="5549" spans="1:5" x14ac:dyDescent="0.3">
      <c r="A5549">
        <v>165.11999999999534</v>
      </c>
      <c r="B5549">
        <v>6620.7705078125</v>
      </c>
      <c r="C5549">
        <v>1.8797999620437622</v>
      </c>
      <c r="D5549">
        <v>1.8797999620437622</v>
      </c>
      <c r="E5549">
        <v>57.446891947320069</v>
      </c>
    </row>
    <row r="5550" spans="1:5" x14ac:dyDescent="0.3">
      <c r="A5550">
        <v>165.22000000008848</v>
      </c>
      <c r="B5550">
        <v>6621.56494140625</v>
      </c>
      <c r="C5550">
        <v>1.8815978765487671</v>
      </c>
      <c r="D5550">
        <v>1.8815978765487671</v>
      </c>
      <c r="E5550">
        <v>57.44858185820874</v>
      </c>
    </row>
    <row r="5551" spans="1:5" x14ac:dyDescent="0.3">
      <c r="A5551">
        <v>165.32000000006519</v>
      </c>
      <c r="B5551">
        <v>6622.34033203125</v>
      </c>
      <c r="C5551">
        <v>1.8822000026702881</v>
      </c>
      <c r="D5551">
        <v>1.8822000026702881</v>
      </c>
      <c r="E5551">
        <v>57.450247927239502</v>
      </c>
    </row>
    <row r="5552" spans="1:5" x14ac:dyDescent="0.3">
      <c r="A5552">
        <v>165.40000000002328</v>
      </c>
      <c r="B5552">
        <v>6623.36474609375</v>
      </c>
      <c r="C5552">
        <v>1.8833999633789063</v>
      </c>
      <c r="D5552">
        <v>1.8833999633789063</v>
      </c>
      <c r="E5552">
        <v>57.451576395562256</v>
      </c>
    </row>
    <row r="5553" spans="1:5" x14ac:dyDescent="0.3">
      <c r="A5553">
        <v>165.5</v>
      </c>
      <c r="B5553">
        <v>6624.2998046875</v>
      </c>
      <c r="C5553">
        <v>1.884600043296814</v>
      </c>
      <c r="D5553">
        <v>1.884600043296814</v>
      </c>
      <c r="E5553">
        <v>57.453258677056397</v>
      </c>
    </row>
    <row r="5554" spans="1:5" x14ac:dyDescent="0.3">
      <c r="A5554">
        <v>165.60000000009313</v>
      </c>
      <c r="B5554">
        <v>6625.22802734375</v>
      </c>
      <c r="C5554">
        <v>1.8863978385925293</v>
      </c>
      <c r="D5554">
        <v>1.8863978385925293</v>
      </c>
      <c r="E5554">
        <v>57.454898996880615</v>
      </c>
    </row>
    <row r="5555" spans="1:5" x14ac:dyDescent="0.3">
      <c r="A5555">
        <v>165.65000000002328</v>
      </c>
      <c r="B5555">
        <v>6626.32568359375</v>
      </c>
      <c r="C5555">
        <v>1.8869988918304443</v>
      </c>
      <c r="D5555">
        <v>1.8869988918304443</v>
      </c>
      <c r="E5555">
        <v>57.455752535393799</v>
      </c>
    </row>
    <row r="5556" spans="1:5" x14ac:dyDescent="0.3">
      <c r="A5556">
        <v>165.75</v>
      </c>
      <c r="B5556">
        <v>6626.63427734375</v>
      </c>
      <c r="C5556">
        <v>1.888200044631958</v>
      </c>
      <c r="D5556">
        <v>1.888200044631958</v>
      </c>
      <c r="E5556">
        <v>57.457409067681397</v>
      </c>
    </row>
    <row r="5557" spans="1:5" x14ac:dyDescent="0.3">
      <c r="A5557">
        <v>165.85000000009313</v>
      </c>
      <c r="B5557">
        <v>6627.03173828125</v>
      </c>
      <c r="C5557">
        <v>1.8888000249862671</v>
      </c>
      <c r="D5557">
        <v>1.8888000249862671</v>
      </c>
      <c r="E5557">
        <v>57.459075136712158</v>
      </c>
    </row>
    <row r="5558" spans="1:5" x14ac:dyDescent="0.3">
      <c r="A5558">
        <v>165.95000000006985</v>
      </c>
      <c r="B5558">
        <v>6627.24951171875</v>
      </c>
      <c r="C5558">
        <v>1.8905999660491943</v>
      </c>
      <c r="D5558">
        <v>1.8905999660491943</v>
      </c>
      <c r="E5558">
        <v>57.460756464531983</v>
      </c>
    </row>
    <row r="5559" spans="1:5" x14ac:dyDescent="0.3">
      <c r="A5559">
        <v>166.05000000004657</v>
      </c>
      <c r="B5559">
        <v>6627.1533203125</v>
      </c>
      <c r="C5559">
        <v>1.8923977613449097</v>
      </c>
      <c r="D5559">
        <v>1.8923977613449097</v>
      </c>
      <c r="E5559">
        <v>57.46238915496167</v>
      </c>
    </row>
    <row r="5560" spans="1:5" x14ac:dyDescent="0.3">
      <c r="A5560">
        <v>166.15000000002328</v>
      </c>
      <c r="B5560">
        <v>6627.986328125</v>
      </c>
      <c r="C5560">
        <v>1.8935989141464233</v>
      </c>
      <c r="D5560">
        <v>1.8935989141464233</v>
      </c>
      <c r="E5560">
        <v>57.464086695244873</v>
      </c>
    </row>
    <row r="5561" spans="1:5" x14ac:dyDescent="0.3">
      <c r="A5561">
        <v>166.25</v>
      </c>
      <c r="B5561">
        <v>6628.1865234375</v>
      </c>
      <c r="C5561">
        <v>1.8959989547729492</v>
      </c>
      <c r="D5561">
        <v>1.8959989547729492</v>
      </c>
      <c r="E5561">
        <v>57.465727968743408</v>
      </c>
    </row>
    <row r="5562" spans="1:5" x14ac:dyDescent="0.3">
      <c r="A5562">
        <v>166.35000000009313</v>
      </c>
      <c r="B5562">
        <v>6629.0634765625</v>
      </c>
      <c r="C5562">
        <v>1.8966038227081299</v>
      </c>
      <c r="D5562">
        <v>1.8966038227081299</v>
      </c>
      <c r="E5562">
        <v>57.467426462700928</v>
      </c>
    </row>
    <row r="5563" spans="1:5" x14ac:dyDescent="0.3">
      <c r="A5563">
        <v>166.45000000006985</v>
      </c>
      <c r="B5563">
        <v>6629.43896484375</v>
      </c>
      <c r="C5563">
        <v>1.8983999490737915</v>
      </c>
      <c r="D5563">
        <v>1.8983999490737915</v>
      </c>
      <c r="E5563">
        <v>57.469066782525147</v>
      </c>
    </row>
    <row r="5564" spans="1:5" x14ac:dyDescent="0.3">
      <c r="A5564">
        <v>166.55000000004657</v>
      </c>
      <c r="B5564">
        <v>6629.88037109375</v>
      </c>
      <c r="C5564">
        <v>1.8990038633346558</v>
      </c>
      <c r="D5564">
        <v>1.8990038633346558</v>
      </c>
      <c r="E5564">
        <v>57.470748110344971</v>
      </c>
    </row>
    <row r="5565" spans="1:5" x14ac:dyDescent="0.3">
      <c r="A5565">
        <v>166.65000000002328</v>
      </c>
      <c r="B5565">
        <v>6630.47705078125</v>
      </c>
      <c r="C5565">
        <v>1.9002000093460083</v>
      </c>
      <c r="D5565">
        <v>1.9002000093460083</v>
      </c>
      <c r="E5565">
        <v>57.472414179375733</v>
      </c>
    </row>
    <row r="5566" spans="1:5" x14ac:dyDescent="0.3">
      <c r="A5566">
        <v>166.75</v>
      </c>
      <c r="B5566">
        <v>6631.00390625</v>
      </c>
      <c r="C5566">
        <v>1.9020005464553833</v>
      </c>
      <c r="D5566">
        <v>1.9020005464553833</v>
      </c>
      <c r="E5566">
        <v>57.474087877801026</v>
      </c>
    </row>
    <row r="5567" spans="1:5" x14ac:dyDescent="0.3">
      <c r="A5567">
        <v>166.85000000009313</v>
      </c>
      <c r="B5567">
        <v>6631.64404296875</v>
      </c>
      <c r="C5567">
        <v>1.9032000303268433</v>
      </c>
      <c r="D5567">
        <v>1.9032000303268433</v>
      </c>
      <c r="E5567">
        <v>57.475777788689697</v>
      </c>
    </row>
    <row r="5568" spans="1:5" x14ac:dyDescent="0.3">
      <c r="A5568">
        <v>166.95000000006985</v>
      </c>
      <c r="B5568">
        <v>6631.8623046875</v>
      </c>
      <c r="C5568">
        <v>1.9055978059768677</v>
      </c>
      <c r="D5568">
        <v>1.9055978059768677</v>
      </c>
      <c r="E5568">
        <v>57.477409525445069</v>
      </c>
    </row>
    <row r="5569" spans="1:5" x14ac:dyDescent="0.3">
      <c r="A5569">
        <v>167.05000000004657</v>
      </c>
      <c r="B5569">
        <v>6632.82373046875</v>
      </c>
      <c r="C5569">
        <v>1.9068000316619873</v>
      </c>
      <c r="D5569">
        <v>1.9068000316619873</v>
      </c>
      <c r="E5569">
        <v>57.479116602471436</v>
      </c>
    </row>
    <row r="5570" spans="1:5" x14ac:dyDescent="0.3">
      <c r="A5570">
        <v>167.15000000002328</v>
      </c>
      <c r="B5570">
        <v>6632.2939453125</v>
      </c>
      <c r="C5570">
        <v>1.9074000120162964</v>
      </c>
      <c r="D5570">
        <v>1.9074000120162964</v>
      </c>
      <c r="E5570">
        <v>57.480748339226807</v>
      </c>
    </row>
    <row r="5571" spans="1:5" x14ac:dyDescent="0.3">
      <c r="A5571">
        <v>167.22000000008848</v>
      </c>
      <c r="B5571">
        <v>6633.37109375</v>
      </c>
      <c r="C5571">
        <v>1.9079999923706055</v>
      </c>
      <c r="D5571">
        <v>1.9079999923706055</v>
      </c>
      <c r="E5571">
        <v>57.481946154168213</v>
      </c>
    </row>
    <row r="5572" spans="1:5" x14ac:dyDescent="0.3">
      <c r="A5572">
        <v>167.32000000006519</v>
      </c>
      <c r="B5572">
        <v>6633.70166015625</v>
      </c>
      <c r="C5572">
        <v>1.9098011255264282</v>
      </c>
      <c r="D5572">
        <v>1.9098011255264282</v>
      </c>
      <c r="E5572">
        <v>57.483612223198975</v>
      </c>
    </row>
    <row r="5573" spans="1:5" x14ac:dyDescent="0.3">
      <c r="A5573">
        <v>167.42000000004191</v>
      </c>
      <c r="B5573">
        <v>6634.42919921875</v>
      </c>
      <c r="C5573">
        <v>1.9121989011764526</v>
      </c>
      <c r="D5573">
        <v>1.9121989011764526</v>
      </c>
      <c r="E5573">
        <v>57.48526136451062</v>
      </c>
    </row>
    <row r="5574" spans="1:5" x14ac:dyDescent="0.3">
      <c r="A5574">
        <v>167.46000000007916</v>
      </c>
      <c r="B5574">
        <v>6635.4619140625</v>
      </c>
      <c r="C5574">
        <v>1.9121999740600586</v>
      </c>
      <c r="D5574">
        <v>1.9121999740600586</v>
      </c>
      <c r="E5574">
        <v>57.485949917367066</v>
      </c>
    </row>
    <row r="5575" spans="1:5" x14ac:dyDescent="0.3">
      <c r="A5575">
        <v>167.56000000005588</v>
      </c>
      <c r="B5575">
        <v>6635.2998046875</v>
      </c>
      <c r="C5575">
        <v>1.9134000539779663</v>
      </c>
      <c r="D5575">
        <v>1.9134000539779663</v>
      </c>
      <c r="E5575">
        <v>57.48760740332898</v>
      </c>
    </row>
    <row r="5576" spans="1:5" x14ac:dyDescent="0.3">
      <c r="A5576">
        <v>167.6600000000326</v>
      </c>
      <c r="B5576">
        <v>6635.3115234375</v>
      </c>
      <c r="C5576">
        <v>1.916385293006897</v>
      </c>
      <c r="D5576">
        <v>1.916385293006897</v>
      </c>
      <c r="E5576">
        <v>57.489281101754273</v>
      </c>
    </row>
    <row r="5577" spans="1:5" x14ac:dyDescent="0.3">
      <c r="A5577">
        <v>167.76000000000931</v>
      </c>
      <c r="B5577">
        <v>6635.765625</v>
      </c>
      <c r="C5577">
        <v>1.9169999361038208</v>
      </c>
      <c r="D5577">
        <v>1.9169999361038208</v>
      </c>
      <c r="E5577">
        <v>57.490962429574097</v>
      </c>
    </row>
    <row r="5578" spans="1:5" x14ac:dyDescent="0.3">
      <c r="A5578">
        <v>167.85999999998603</v>
      </c>
      <c r="B5578">
        <v>6635.64404296875</v>
      </c>
      <c r="C5578">
        <v>1.9182000160217285</v>
      </c>
      <c r="D5578">
        <v>1.9182000160217285</v>
      </c>
      <c r="E5578">
        <v>57.492595120003784</v>
      </c>
    </row>
    <row r="5579" spans="1:5" x14ac:dyDescent="0.3">
      <c r="A5579">
        <v>167.96000000007916</v>
      </c>
      <c r="B5579">
        <v>6636.55712890625</v>
      </c>
      <c r="C5579">
        <v>1.9193999767303467</v>
      </c>
      <c r="D5579">
        <v>1.9193999767303467</v>
      </c>
      <c r="E5579">
        <v>57.494285030892456</v>
      </c>
    </row>
    <row r="5580" spans="1:5" x14ac:dyDescent="0.3">
      <c r="A5580">
        <v>168.06000000005588</v>
      </c>
      <c r="B5580">
        <v>6635.94482421875</v>
      </c>
      <c r="C5580">
        <v>1.9217978715896606</v>
      </c>
      <c r="D5580">
        <v>1.9217978715896606</v>
      </c>
      <c r="E5580">
        <v>57.495917721322144</v>
      </c>
    </row>
    <row r="5581" spans="1:5" x14ac:dyDescent="0.3">
      <c r="A5581">
        <v>168.1600000000326</v>
      </c>
      <c r="B5581">
        <v>6636.70849609375</v>
      </c>
      <c r="C5581">
        <v>1.924197793006897</v>
      </c>
      <c r="D5581">
        <v>1.924197793006897</v>
      </c>
      <c r="E5581">
        <v>57.497623844674195</v>
      </c>
    </row>
    <row r="5582" spans="1:5" x14ac:dyDescent="0.3">
      <c r="A5582">
        <v>168.26000000000931</v>
      </c>
      <c r="B5582">
        <v>6636.8447265625</v>
      </c>
      <c r="C5582">
        <v>1.9242011308670044</v>
      </c>
      <c r="D5582">
        <v>1.9242011308670044</v>
      </c>
      <c r="E5582">
        <v>57.499256535103882</v>
      </c>
    </row>
    <row r="5583" spans="1:5" x14ac:dyDescent="0.3">
      <c r="A5583">
        <v>168.35999999998603</v>
      </c>
      <c r="B5583">
        <v>6637.76318359375</v>
      </c>
      <c r="C5583">
        <v>1.9271939992904663</v>
      </c>
      <c r="D5583">
        <v>1.9271939992904663</v>
      </c>
      <c r="E5583">
        <v>57.500946445992554</v>
      </c>
    </row>
    <row r="5584" spans="1:5" x14ac:dyDescent="0.3">
      <c r="A5584">
        <v>168.46000000007916</v>
      </c>
      <c r="B5584">
        <v>6637.93212890625</v>
      </c>
      <c r="C5584">
        <v>1.9290000200271606</v>
      </c>
      <c r="D5584">
        <v>1.9290000200271606</v>
      </c>
      <c r="E5584">
        <v>57.502586765816773</v>
      </c>
    </row>
    <row r="5585" spans="1:5" x14ac:dyDescent="0.3">
      <c r="A5585">
        <v>168.56000000005588</v>
      </c>
      <c r="B5585">
        <v>6639.01953125</v>
      </c>
      <c r="C5585">
        <v>1.9307929277420044</v>
      </c>
      <c r="D5585">
        <v>1.9307929277420044</v>
      </c>
      <c r="E5585">
        <v>57.504276676705445</v>
      </c>
    </row>
    <row r="5586" spans="1:5" x14ac:dyDescent="0.3">
      <c r="A5586">
        <v>168.6600000000326</v>
      </c>
      <c r="B5586">
        <v>6639.3681640625</v>
      </c>
      <c r="C5586">
        <v>1.9332000017166138</v>
      </c>
      <c r="D5586">
        <v>1.9332000017166138</v>
      </c>
      <c r="E5586">
        <v>57.505934162667359</v>
      </c>
    </row>
    <row r="5587" spans="1:5" x14ac:dyDescent="0.3">
      <c r="A5587">
        <v>168.76000000000931</v>
      </c>
      <c r="B5587">
        <v>6639.83203125</v>
      </c>
      <c r="C5587">
        <v>1.9338027238845825</v>
      </c>
      <c r="D5587">
        <v>1.9338027238845825</v>
      </c>
      <c r="E5587">
        <v>57.507591648629273</v>
      </c>
    </row>
    <row r="5588" spans="1:5" x14ac:dyDescent="0.3">
      <c r="A5588">
        <v>168.85999999998603</v>
      </c>
      <c r="B5588">
        <v>6640.72705078125</v>
      </c>
      <c r="C5588">
        <v>1.9361989498138428</v>
      </c>
      <c r="D5588">
        <v>1.9361989498138428</v>
      </c>
      <c r="E5588">
        <v>57.509264393380249</v>
      </c>
    </row>
    <row r="5589" spans="1:5" x14ac:dyDescent="0.3">
      <c r="A5589">
        <v>168.96000000007916</v>
      </c>
      <c r="B5589">
        <v>6641.14599609375</v>
      </c>
      <c r="C5589">
        <v>1.9385977983474731</v>
      </c>
      <c r="D5589">
        <v>1.9385977983474731</v>
      </c>
      <c r="E5589">
        <v>57.510913296273316</v>
      </c>
    </row>
    <row r="5590" spans="1:5" x14ac:dyDescent="0.3">
      <c r="A5590">
        <v>169.06000000005588</v>
      </c>
      <c r="B5590">
        <v>6642.29931640625</v>
      </c>
      <c r="C5590">
        <v>1.9398000240325928</v>
      </c>
      <c r="D5590">
        <v>1.9398000240325928</v>
      </c>
      <c r="E5590">
        <v>57.512595577767456</v>
      </c>
    </row>
    <row r="5591" spans="1:5" x14ac:dyDescent="0.3">
      <c r="A5591">
        <v>169.1600000000326</v>
      </c>
      <c r="B5591">
        <v>6642.6494140625</v>
      </c>
      <c r="C5591">
        <v>1.94159996509552</v>
      </c>
      <c r="D5591">
        <v>1.94159996509552</v>
      </c>
      <c r="E5591">
        <v>57.514235897591675</v>
      </c>
    </row>
    <row r="5592" spans="1:5" x14ac:dyDescent="0.3">
      <c r="A5592">
        <v>169.26000000000931</v>
      </c>
      <c r="B5592">
        <v>6643.6279296875</v>
      </c>
      <c r="C5592">
        <v>1.942806601524353</v>
      </c>
      <c r="D5592">
        <v>1.942806601524353</v>
      </c>
      <c r="E5592">
        <v>57.515918179085816</v>
      </c>
    </row>
    <row r="5593" spans="1:5" x14ac:dyDescent="0.3">
      <c r="A5593">
        <v>169.34000000008382</v>
      </c>
      <c r="B5593">
        <v>6644.6728515625</v>
      </c>
      <c r="C5593">
        <v>1.9451978206634521</v>
      </c>
      <c r="D5593">
        <v>1.9451978206634521</v>
      </c>
      <c r="E5593">
        <v>57.51724664740857</v>
      </c>
    </row>
    <row r="5594" spans="1:5" x14ac:dyDescent="0.3">
      <c r="A5594">
        <v>169.44000000006054</v>
      </c>
      <c r="B5594">
        <v>6645.701171875</v>
      </c>
      <c r="C5594">
        <v>1.9452027082443237</v>
      </c>
      <c r="D5594">
        <v>1.9452027082443237</v>
      </c>
      <c r="E5594">
        <v>57.518904133370484</v>
      </c>
    </row>
    <row r="5595" spans="1:5" x14ac:dyDescent="0.3">
      <c r="A5595">
        <v>169.51000000000931</v>
      </c>
      <c r="B5595">
        <v>6646.8447265625</v>
      </c>
      <c r="C5595">
        <v>1.9470000267028809</v>
      </c>
      <c r="D5595">
        <v>1.9470000267028809</v>
      </c>
      <c r="E5595">
        <v>57.520085735848511</v>
      </c>
    </row>
    <row r="5596" spans="1:5" x14ac:dyDescent="0.3">
      <c r="A5596">
        <v>169.60999999998603</v>
      </c>
      <c r="B5596">
        <v>6647.45751953125</v>
      </c>
      <c r="C5596">
        <v>1.948199987411499</v>
      </c>
      <c r="D5596">
        <v>1.948199987411499</v>
      </c>
      <c r="E5596">
        <v>57.521734638741577</v>
      </c>
    </row>
    <row r="5597" spans="1:5" x14ac:dyDescent="0.3">
      <c r="A5597">
        <v>169.69000000006054</v>
      </c>
      <c r="B5597">
        <v>6648.46630859375</v>
      </c>
      <c r="C5597">
        <v>1.9499988555908203</v>
      </c>
      <c r="D5597">
        <v>1.9499988555908203</v>
      </c>
      <c r="E5597">
        <v>57.523096485665405</v>
      </c>
    </row>
    <row r="5598" spans="1:5" x14ac:dyDescent="0.3">
      <c r="A5598">
        <v>169.78000000002794</v>
      </c>
      <c r="B5598">
        <v>6649.50634765625</v>
      </c>
      <c r="C5598">
        <v>1.9506000280380249</v>
      </c>
      <c r="D5598">
        <v>1.9506000280380249</v>
      </c>
      <c r="E5598">
        <v>57.524588985970581</v>
      </c>
    </row>
    <row r="5599" spans="1:5" x14ac:dyDescent="0.3">
      <c r="A5599">
        <v>169.88000000000466</v>
      </c>
      <c r="B5599">
        <v>6650.40576171875</v>
      </c>
      <c r="C5599">
        <v>1.9529967308044434</v>
      </c>
      <c r="D5599">
        <v>1.9529967308044434</v>
      </c>
      <c r="E5599">
        <v>57.526246471932495</v>
      </c>
    </row>
    <row r="5600" spans="1:5" x14ac:dyDescent="0.3">
      <c r="A5600">
        <v>169.97000000008848</v>
      </c>
      <c r="B5600">
        <v>6651.5205078125</v>
      </c>
      <c r="C5600">
        <v>1.9536000490188599</v>
      </c>
      <c r="D5600">
        <v>1.9536000490188599</v>
      </c>
      <c r="E5600">
        <v>57.527772350838745</v>
      </c>
    </row>
    <row r="5601" spans="1:5" x14ac:dyDescent="0.3">
      <c r="A5601">
        <v>170.07000000006519</v>
      </c>
      <c r="B5601">
        <v>6652.51904296875</v>
      </c>
      <c r="C5601">
        <v>1.9553989171981812</v>
      </c>
      <c r="D5601">
        <v>1.9553989171981812</v>
      </c>
      <c r="E5601">
        <v>57.529396458199585</v>
      </c>
    </row>
    <row r="5602" spans="1:5" x14ac:dyDescent="0.3">
      <c r="A5602">
        <v>170.15000000002328</v>
      </c>
      <c r="B5602">
        <v>6653.75439453125</v>
      </c>
      <c r="C5602">
        <v>1.9565999507904053</v>
      </c>
      <c r="D5602">
        <v>1.9565999507904053</v>
      </c>
      <c r="E5602">
        <v>57.530742092660034</v>
      </c>
    </row>
    <row r="5603" spans="1:5" x14ac:dyDescent="0.3">
      <c r="A5603">
        <v>170.21000000007916</v>
      </c>
      <c r="B5603">
        <v>6654.90625</v>
      </c>
      <c r="C5603">
        <v>1.957800030708313</v>
      </c>
      <c r="D5603">
        <v>1.957800030708313</v>
      </c>
      <c r="E5603">
        <v>57.53175966315564</v>
      </c>
    </row>
    <row r="5604" spans="1:5" x14ac:dyDescent="0.3">
      <c r="A5604">
        <v>170.31000000005588</v>
      </c>
      <c r="B5604">
        <v>6656.10546875</v>
      </c>
      <c r="C5604">
        <v>1.9595967531204224</v>
      </c>
      <c r="D5604">
        <v>1.9595967531204224</v>
      </c>
      <c r="E5604">
        <v>57.533399982979859</v>
      </c>
    </row>
    <row r="5605" spans="1:5" x14ac:dyDescent="0.3">
      <c r="A5605">
        <v>170.36999999999534</v>
      </c>
      <c r="B5605">
        <v>6657.1474609375</v>
      </c>
      <c r="C5605">
        <v>1.9601999521255493</v>
      </c>
      <c r="D5605">
        <v>1.9601999521255493</v>
      </c>
      <c r="E5605">
        <v>57.534425182869995</v>
      </c>
    </row>
    <row r="5606" spans="1:5" x14ac:dyDescent="0.3">
      <c r="A5606">
        <v>170.47000000008848</v>
      </c>
      <c r="B5606">
        <v>6658.1552734375</v>
      </c>
      <c r="C5606">
        <v>1.9620000123977661</v>
      </c>
      <c r="D5606">
        <v>1.9620000123977661</v>
      </c>
      <c r="E5606">
        <v>57.536074085763062</v>
      </c>
    </row>
    <row r="5607" spans="1:5" x14ac:dyDescent="0.3">
      <c r="A5607">
        <v>170.57000000006519</v>
      </c>
      <c r="B5607">
        <v>6659.14990234375</v>
      </c>
      <c r="C5607">
        <v>1.9631989002227783</v>
      </c>
      <c r="D5607">
        <v>1.9631989002227783</v>
      </c>
      <c r="E5607">
        <v>57.537747784188355</v>
      </c>
    </row>
    <row r="5608" spans="1:5" x14ac:dyDescent="0.3">
      <c r="A5608">
        <v>170.61999999999534</v>
      </c>
      <c r="B5608">
        <v>6660.33642578125</v>
      </c>
      <c r="C5608">
        <v>1.9649977684020996</v>
      </c>
      <c r="D5608">
        <v>1.9649977684020996</v>
      </c>
      <c r="E5608">
        <v>57.538592739632691</v>
      </c>
    </row>
    <row r="5609" spans="1:5" x14ac:dyDescent="0.3">
      <c r="A5609">
        <v>170.71000000007916</v>
      </c>
      <c r="B5609">
        <v>6661.5029296875</v>
      </c>
      <c r="C5609">
        <v>1.9667967557907104</v>
      </c>
      <c r="D5609">
        <v>1.9667967557907104</v>
      </c>
      <c r="E5609">
        <v>57.540077610543335</v>
      </c>
    </row>
    <row r="5610" spans="1:5" x14ac:dyDescent="0.3">
      <c r="A5610">
        <v>170.79000000003725</v>
      </c>
      <c r="B5610">
        <v>6662.82080078125</v>
      </c>
      <c r="C5610">
        <v>1.9673999547958374</v>
      </c>
      <c r="D5610">
        <v>1.9673999547958374</v>
      </c>
      <c r="E5610">
        <v>57.541423245003784</v>
      </c>
    </row>
    <row r="5611" spans="1:5" x14ac:dyDescent="0.3">
      <c r="A5611">
        <v>170.89000000001397</v>
      </c>
      <c r="B5611">
        <v>6663.58203125</v>
      </c>
      <c r="C5611">
        <v>1.968000054359436</v>
      </c>
      <c r="D5611">
        <v>1.968000054359436</v>
      </c>
      <c r="E5611">
        <v>57.543096943429077</v>
      </c>
    </row>
    <row r="5612" spans="1:5" x14ac:dyDescent="0.3">
      <c r="A5612">
        <v>170.97000000008848</v>
      </c>
      <c r="B5612">
        <v>6664.77978515625</v>
      </c>
      <c r="C5612">
        <v>1.9703999757766724</v>
      </c>
      <c r="D5612">
        <v>1.9703999757766724</v>
      </c>
      <c r="E5612">
        <v>57.544409199288452</v>
      </c>
    </row>
    <row r="5613" spans="1:5" x14ac:dyDescent="0.3">
      <c r="A5613">
        <v>171.04000000003725</v>
      </c>
      <c r="B5613">
        <v>6665.78076171875</v>
      </c>
      <c r="C5613">
        <v>1.9721977710723877</v>
      </c>
      <c r="D5613">
        <v>1.9721977710723877</v>
      </c>
      <c r="E5613">
        <v>57.545607014229859</v>
      </c>
    </row>
    <row r="5614" spans="1:5" x14ac:dyDescent="0.3">
      <c r="A5614">
        <v>171.14000000001397</v>
      </c>
      <c r="B5614">
        <v>6666.6865234375</v>
      </c>
      <c r="C5614">
        <v>1.9733989238739014</v>
      </c>
      <c r="D5614">
        <v>1.9733989238739014</v>
      </c>
      <c r="E5614">
        <v>57.547255917122925</v>
      </c>
    </row>
    <row r="5615" spans="1:5" x14ac:dyDescent="0.3">
      <c r="A5615">
        <v>171.21000000007916</v>
      </c>
      <c r="B5615">
        <v>6667.74755859375</v>
      </c>
      <c r="C5615">
        <v>1.9745988845825195</v>
      </c>
      <c r="D5615">
        <v>1.9745988845825195</v>
      </c>
      <c r="E5615">
        <v>57.548428936532105</v>
      </c>
    </row>
    <row r="5616" spans="1:5" x14ac:dyDescent="0.3">
      <c r="A5616">
        <v>171.26000000000931</v>
      </c>
      <c r="B5616">
        <v>6668.818359375</v>
      </c>
      <c r="C5616">
        <v>1.9752016067504883</v>
      </c>
      <c r="D5616">
        <v>1.9752016067504883</v>
      </c>
      <c r="E5616">
        <v>57.549273891976441</v>
      </c>
    </row>
    <row r="5617" spans="1:5" x14ac:dyDescent="0.3">
      <c r="A5617">
        <v>171.35999999998603</v>
      </c>
      <c r="B5617">
        <v>6669.76123046875</v>
      </c>
      <c r="C5617">
        <v>1.9764000177383423</v>
      </c>
      <c r="D5617">
        <v>1.9764000177383423</v>
      </c>
      <c r="E5617">
        <v>57.550947590401734</v>
      </c>
    </row>
    <row r="5618" spans="1:5" x14ac:dyDescent="0.3">
      <c r="A5618">
        <v>171.46000000007916</v>
      </c>
      <c r="B5618">
        <v>6670.87353515625</v>
      </c>
      <c r="C5618">
        <v>1.9781988859176636</v>
      </c>
      <c r="D5618">
        <v>1.9781988859176636</v>
      </c>
      <c r="E5618">
        <v>57.552612705758179</v>
      </c>
    </row>
    <row r="5619" spans="1:5" x14ac:dyDescent="0.3">
      <c r="A5619">
        <v>171.56000000005588</v>
      </c>
      <c r="B5619">
        <v>6671.59130859375</v>
      </c>
      <c r="C5619">
        <v>1.9793989658355713</v>
      </c>
      <c r="D5619">
        <v>1.9793989658355713</v>
      </c>
      <c r="E5619">
        <v>57.554286404183472</v>
      </c>
    </row>
    <row r="5620" spans="1:5" x14ac:dyDescent="0.3">
      <c r="A5620">
        <v>171.6600000000326</v>
      </c>
      <c r="B5620">
        <v>6672.6728515625</v>
      </c>
      <c r="C5620">
        <v>1.9805999994277954</v>
      </c>
      <c r="D5620">
        <v>1.9805999994277954</v>
      </c>
      <c r="E5620">
        <v>57.555926724007691</v>
      </c>
    </row>
    <row r="5621" spans="1:5" x14ac:dyDescent="0.3">
      <c r="A5621">
        <v>171.72000000008848</v>
      </c>
      <c r="B5621">
        <v>6673.7275390625</v>
      </c>
      <c r="C5621">
        <v>1.9817999601364136</v>
      </c>
      <c r="D5621">
        <v>1.9817999601364136</v>
      </c>
      <c r="E5621">
        <v>57.556944294503296</v>
      </c>
    </row>
    <row r="5622" spans="1:5" x14ac:dyDescent="0.3">
      <c r="A5622">
        <v>171.80000000004657</v>
      </c>
      <c r="B5622">
        <v>6674.84716796875</v>
      </c>
      <c r="C5622">
        <v>1.9841978549957275</v>
      </c>
      <c r="D5622">
        <v>1.9841978549957275</v>
      </c>
      <c r="E5622">
        <v>57.558273716500366</v>
      </c>
    </row>
    <row r="5623" spans="1:5" x14ac:dyDescent="0.3">
      <c r="A5623">
        <v>171.90000000002328</v>
      </c>
      <c r="B5623">
        <v>6676.0146484375</v>
      </c>
      <c r="C5623">
        <v>1.9847999811172485</v>
      </c>
      <c r="D5623">
        <v>1.9847999811172485</v>
      </c>
      <c r="E5623">
        <v>57.559947414925659</v>
      </c>
    </row>
    <row r="5624" spans="1:5" x14ac:dyDescent="0.3">
      <c r="A5624">
        <v>172</v>
      </c>
      <c r="B5624">
        <v>6676.7666015625</v>
      </c>
      <c r="C5624">
        <v>1.9853999614715576</v>
      </c>
      <c r="D5624">
        <v>1.9853999614715576</v>
      </c>
      <c r="E5624">
        <v>57.561628742745484</v>
      </c>
    </row>
    <row r="5625" spans="1:5" x14ac:dyDescent="0.3">
      <c r="A5625">
        <v>172.10000000009313</v>
      </c>
      <c r="B5625">
        <v>6677.1181640625</v>
      </c>
      <c r="C5625">
        <v>1.9871989488601685</v>
      </c>
      <c r="D5625">
        <v>1.9871989488601685</v>
      </c>
      <c r="E5625">
        <v>57.563261433175171</v>
      </c>
    </row>
    <row r="5626" spans="1:5" x14ac:dyDescent="0.3">
      <c r="A5626">
        <v>172.18000000005122</v>
      </c>
      <c r="B5626">
        <v>6678.1337890625</v>
      </c>
      <c r="C5626">
        <v>1.9883999824523926</v>
      </c>
      <c r="D5626">
        <v>1.9883999824523926</v>
      </c>
      <c r="E5626">
        <v>57.56460706763562</v>
      </c>
    </row>
    <row r="5627" spans="1:5" x14ac:dyDescent="0.3">
      <c r="A5627">
        <v>172.28000000002794</v>
      </c>
      <c r="B5627">
        <v>6679.1064453125</v>
      </c>
      <c r="C5627">
        <v>1.9895999431610107</v>
      </c>
      <c r="D5627">
        <v>1.9895999431610107</v>
      </c>
      <c r="E5627">
        <v>57.566247387459839</v>
      </c>
    </row>
    <row r="5628" spans="1:5" x14ac:dyDescent="0.3">
      <c r="A5628">
        <v>172.37000000011176</v>
      </c>
      <c r="B5628">
        <v>6680.2197265625</v>
      </c>
      <c r="C5628">
        <v>1.9908000230789185</v>
      </c>
      <c r="D5628">
        <v>1.9908000230789185</v>
      </c>
      <c r="E5628">
        <v>57.567765398552979</v>
      </c>
    </row>
    <row r="5629" spans="1:5" x14ac:dyDescent="0.3">
      <c r="A5629">
        <v>172.4100000000326</v>
      </c>
      <c r="B5629">
        <v>6681.26171875</v>
      </c>
      <c r="C5629">
        <v>1.9913989305496216</v>
      </c>
      <c r="D5629">
        <v>1.9913989305496216</v>
      </c>
      <c r="E5629">
        <v>57.568429155877197</v>
      </c>
    </row>
    <row r="5630" spans="1:5" x14ac:dyDescent="0.3">
      <c r="A5630">
        <v>172.51000000000931</v>
      </c>
      <c r="B5630">
        <v>6682.18212890625</v>
      </c>
      <c r="C5630">
        <v>1.9925999641418457</v>
      </c>
      <c r="D5630">
        <v>1.9925999641418457</v>
      </c>
      <c r="E5630">
        <v>57.570086641839112</v>
      </c>
    </row>
    <row r="5631" spans="1:5" x14ac:dyDescent="0.3">
      <c r="A5631">
        <v>172.60999999998603</v>
      </c>
      <c r="B5631">
        <v>6683.24560546875</v>
      </c>
      <c r="C5631">
        <v>1.9938000440597534</v>
      </c>
      <c r="D5631">
        <v>1.9938000440597534</v>
      </c>
      <c r="E5631">
        <v>57.571767969658936</v>
      </c>
    </row>
    <row r="5632" spans="1:5" x14ac:dyDescent="0.3">
      <c r="A5632">
        <v>172.71000000007916</v>
      </c>
      <c r="B5632">
        <v>6683.91259765625</v>
      </c>
      <c r="C5632">
        <v>1.9950065612792969</v>
      </c>
      <c r="D5632">
        <v>1.9950065612792969</v>
      </c>
      <c r="E5632">
        <v>57.573416872552002</v>
      </c>
    </row>
    <row r="5633" spans="1:5" x14ac:dyDescent="0.3">
      <c r="A5633">
        <v>172.80000000004657</v>
      </c>
      <c r="B5633">
        <v>6684.94921875</v>
      </c>
      <c r="C5633">
        <v>1.9962043762207031</v>
      </c>
      <c r="D5633">
        <v>1.9962043762207031</v>
      </c>
      <c r="E5633">
        <v>57.574918909600342</v>
      </c>
    </row>
    <row r="5634" spans="1:5" x14ac:dyDescent="0.3">
      <c r="A5634">
        <v>172.90000000002328</v>
      </c>
      <c r="B5634">
        <v>6685.51123046875</v>
      </c>
      <c r="C5634">
        <v>1.9968032836914063</v>
      </c>
      <c r="D5634">
        <v>1.9968032836914063</v>
      </c>
      <c r="E5634">
        <v>57.576591654351319</v>
      </c>
    </row>
    <row r="5635" spans="1:5" x14ac:dyDescent="0.3">
      <c r="A5635">
        <v>173</v>
      </c>
      <c r="B5635">
        <v>6685.75830078125</v>
      </c>
      <c r="C5635">
        <v>2.0015933513641357</v>
      </c>
      <c r="D5635">
        <v>2.0015933513641357</v>
      </c>
      <c r="E5635">
        <v>57.57825772338208</v>
      </c>
    </row>
    <row r="5636" spans="1:5" x14ac:dyDescent="0.3">
      <c r="A5636">
        <v>173.10000000009313</v>
      </c>
      <c r="B5636">
        <v>6686.9375</v>
      </c>
      <c r="C5636">
        <v>2.0021998882293701</v>
      </c>
      <c r="D5636">
        <v>2.0021998882293701</v>
      </c>
      <c r="E5636">
        <v>57.579930468133057</v>
      </c>
    </row>
    <row r="5637" spans="1:5" x14ac:dyDescent="0.3">
      <c r="A5637">
        <v>173.20000000006985</v>
      </c>
      <c r="B5637">
        <v>6686.849609375</v>
      </c>
      <c r="C5637">
        <v>2.0027999877929688</v>
      </c>
      <c r="D5637">
        <v>2.0027999877929688</v>
      </c>
      <c r="E5637">
        <v>57.581571741631592</v>
      </c>
    </row>
    <row r="5638" spans="1:5" x14ac:dyDescent="0.3">
      <c r="A5638">
        <v>173.29000000003725</v>
      </c>
      <c r="B5638">
        <v>6688.056640625</v>
      </c>
      <c r="C5638">
        <v>2.0051853656768799</v>
      </c>
      <c r="D5638">
        <v>2.0051853656768799</v>
      </c>
      <c r="E5638">
        <v>57.583081408074463</v>
      </c>
    </row>
    <row r="5639" spans="1:5" x14ac:dyDescent="0.3">
      <c r="A5639">
        <v>173.39000000001397</v>
      </c>
      <c r="B5639">
        <v>6688.5087890625</v>
      </c>
      <c r="C5639">
        <v>2.0069973468780518</v>
      </c>
      <c r="D5639">
        <v>2.0069973468780518</v>
      </c>
      <c r="E5639">
        <v>57.584730310967529</v>
      </c>
    </row>
    <row r="5640" spans="1:5" x14ac:dyDescent="0.3">
      <c r="A5640">
        <v>173.48999999999069</v>
      </c>
      <c r="B5640">
        <v>6688.787109375</v>
      </c>
      <c r="C5640">
        <v>2.0064001083374023</v>
      </c>
      <c r="D5640">
        <v>2.0064001083374023</v>
      </c>
      <c r="E5640">
        <v>57.586411638787354</v>
      </c>
    </row>
    <row r="5641" spans="1:5" x14ac:dyDescent="0.3">
      <c r="A5641">
        <v>173.59000000008382</v>
      </c>
      <c r="B5641">
        <v>6689.0263671875</v>
      </c>
      <c r="C5641">
        <v>2.0087950229644775</v>
      </c>
      <c r="D5641">
        <v>2.0087950229644775</v>
      </c>
      <c r="E5641">
        <v>57.588093920281494</v>
      </c>
    </row>
    <row r="5642" spans="1:5" x14ac:dyDescent="0.3">
      <c r="A5642">
        <v>173.69000000006054</v>
      </c>
      <c r="B5642">
        <v>6689.81103515625</v>
      </c>
      <c r="C5642">
        <v>2.0111956596374512</v>
      </c>
      <c r="D5642">
        <v>2.0111956596374512</v>
      </c>
      <c r="E5642">
        <v>57.589742823174561</v>
      </c>
    </row>
    <row r="5643" spans="1:5" x14ac:dyDescent="0.3">
      <c r="A5643">
        <v>173.76000000000931</v>
      </c>
      <c r="B5643">
        <v>6690.83447265625</v>
      </c>
      <c r="C5643">
        <v>2.0111930370330811</v>
      </c>
      <c r="D5643">
        <v>2.0111930370330811</v>
      </c>
      <c r="E5643">
        <v>57.590932055047119</v>
      </c>
    </row>
    <row r="5644" spans="1:5" x14ac:dyDescent="0.3">
      <c r="A5644">
        <v>173.85999999998603</v>
      </c>
      <c r="B5644">
        <v>6691.06787109375</v>
      </c>
      <c r="C5644">
        <v>2.0147933959960938</v>
      </c>
      <c r="D5644">
        <v>2.0147933959960938</v>
      </c>
      <c r="E5644">
        <v>57.592548533013428</v>
      </c>
    </row>
    <row r="5645" spans="1:5" x14ac:dyDescent="0.3">
      <c r="A5645">
        <v>173.96000000007916</v>
      </c>
      <c r="B5645">
        <v>6690.81298828125</v>
      </c>
      <c r="C5645">
        <v>2.011810302734375</v>
      </c>
      <c r="D5645">
        <v>2.011810302734375</v>
      </c>
      <c r="E5645">
        <v>57.59426228576001</v>
      </c>
    </row>
    <row r="5646" spans="1:5" x14ac:dyDescent="0.3">
      <c r="A5646">
        <v>174.06000000005588</v>
      </c>
      <c r="B5646">
        <v>6690.693359375</v>
      </c>
      <c r="C5646">
        <v>2.0141956806182861</v>
      </c>
      <c r="D5646">
        <v>2.0141956806182861</v>
      </c>
      <c r="E5646">
        <v>57.595911188653076</v>
      </c>
    </row>
    <row r="5647" spans="1:5" x14ac:dyDescent="0.3">
      <c r="A5647">
        <v>174.1600000000326</v>
      </c>
      <c r="B5647">
        <v>6690.8369140625</v>
      </c>
      <c r="C5647">
        <v>2.0183994770050049</v>
      </c>
      <c r="D5647">
        <v>2.0183994770050049</v>
      </c>
      <c r="E5647">
        <v>57.597584887078369</v>
      </c>
    </row>
    <row r="5648" spans="1:5" x14ac:dyDescent="0.3">
      <c r="A5648">
        <v>174.26000000000931</v>
      </c>
      <c r="B5648">
        <v>6690.7060546875</v>
      </c>
      <c r="C5648">
        <v>2.0178005695343018</v>
      </c>
      <c r="D5648">
        <v>2.0178005695343018</v>
      </c>
      <c r="E5648">
        <v>57.599233789971436</v>
      </c>
    </row>
    <row r="5649" spans="1:5" x14ac:dyDescent="0.3">
      <c r="A5649">
        <v>174.35999999998603</v>
      </c>
      <c r="B5649">
        <v>6691.5419921875</v>
      </c>
      <c r="C5649">
        <v>2.0202000141143799</v>
      </c>
      <c r="D5649">
        <v>2.0202000141143799</v>
      </c>
      <c r="E5649">
        <v>57.600907488396729</v>
      </c>
    </row>
    <row r="5650" spans="1:5" x14ac:dyDescent="0.3">
      <c r="A5650">
        <v>174.46000000007916</v>
      </c>
      <c r="B5650">
        <v>6691.10546875</v>
      </c>
      <c r="C5650">
        <v>2.0231966972351074</v>
      </c>
      <c r="D5650">
        <v>2.0231966972351074</v>
      </c>
      <c r="E5650">
        <v>57.602597399285401</v>
      </c>
    </row>
    <row r="5651" spans="1:5" x14ac:dyDescent="0.3">
      <c r="A5651">
        <v>174.56000000005588</v>
      </c>
      <c r="B5651">
        <v>6691.03857421875</v>
      </c>
      <c r="C5651">
        <v>2.0208086967468262</v>
      </c>
      <c r="D5651">
        <v>2.0208086967468262</v>
      </c>
      <c r="E5651">
        <v>57.604230089715088</v>
      </c>
    </row>
    <row r="5652" spans="1:5" x14ac:dyDescent="0.3">
      <c r="A5652">
        <v>174.6600000000326</v>
      </c>
      <c r="B5652">
        <v>6691.5322265625</v>
      </c>
      <c r="C5652">
        <v>2.0255923271179199</v>
      </c>
      <c r="D5652">
        <v>2.0255923271179199</v>
      </c>
      <c r="E5652">
        <v>57.60592000060376</v>
      </c>
    </row>
    <row r="5653" spans="1:5" x14ac:dyDescent="0.3">
      <c r="A5653">
        <v>174.76000000000931</v>
      </c>
      <c r="B5653">
        <v>6691.4658203125</v>
      </c>
      <c r="C5653">
        <v>2.0285961627960205</v>
      </c>
      <c r="D5653">
        <v>2.0285961627960205</v>
      </c>
      <c r="E5653">
        <v>57.607568903496826</v>
      </c>
    </row>
    <row r="5654" spans="1:5" x14ac:dyDescent="0.3">
      <c r="A5654">
        <v>174.85000000009313</v>
      </c>
      <c r="B5654">
        <v>6692.7197265625</v>
      </c>
      <c r="C5654">
        <v>2.028001070022583</v>
      </c>
      <c r="D5654">
        <v>2.028001070022583</v>
      </c>
      <c r="E5654">
        <v>57.609094782403076</v>
      </c>
    </row>
    <row r="5655" spans="1:5" x14ac:dyDescent="0.3">
      <c r="A5655">
        <v>174.95000000006985</v>
      </c>
      <c r="B5655">
        <v>6692.43359375</v>
      </c>
      <c r="C5655">
        <v>2.0280022621154785</v>
      </c>
      <c r="D5655">
        <v>2.0280022621154785</v>
      </c>
      <c r="E5655">
        <v>57.610743685296143</v>
      </c>
    </row>
    <row r="5656" spans="1:5" x14ac:dyDescent="0.3">
      <c r="A5656">
        <v>175.05000000004657</v>
      </c>
      <c r="B5656">
        <v>6692.63330078125</v>
      </c>
      <c r="C5656">
        <v>2.0304017066955566</v>
      </c>
      <c r="D5656">
        <v>2.0304017066955566</v>
      </c>
      <c r="E5656">
        <v>57.612425966790283</v>
      </c>
    </row>
    <row r="5657" spans="1:5" x14ac:dyDescent="0.3">
      <c r="A5657">
        <v>175.15000000002328</v>
      </c>
      <c r="B5657">
        <v>6693.41845703125</v>
      </c>
      <c r="C5657">
        <v>2.0310037136077881</v>
      </c>
      <c r="D5657">
        <v>2.0310037136077881</v>
      </c>
      <c r="E5657">
        <v>57.61409871154126</v>
      </c>
    </row>
    <row r="5658" spans="1:5" x14ac:dyDescent="0.3">
      <c r="A5658">
        <v>175.25</v>
      </c>
      <c r="B5658">
        <v>6693.0068359375</v>
      </c>
      <c r="C5658">
        <v>2.0333929061889648</v>
      </c>
      <c r="D5658">
        <v>2.0333929061889648</v>
      </c>
      <c r="E5658">
        <v>57.615747614434326</v>
      </c>
    </row>
    <row r="5659" spans="1:5" x14ac:dyDescent="0.3">
      <c r="A5659">
        <v>175.35000000009313</v>
      </c>
      <c r="B5659">
        <v>6693.67041015625</v>
      </c>
      <c r="C5659">
        <v>2.0363945960998535</v>
      </c>
      <c r="D5659">
        <v>2.0363945960998535</v>
      </c>
      <c r="E5659">
        <v>57.617446108391846</v>
      </c>
    </row>
    <row r="5660" spans="1:5" x14ac:dyDescent="0.3">
      <c r="A5660">
        <v>175.45000000006985</v>
      </c>
      <c r="B5660">
        <v>6694.009765625</v>
      </c>
      <c r="C5660">
        <v>2.0364000797271729</v>
      </c>
      <c r="D5660">
        <v>2.0364000797271729</v>
      </c>
      <c r="E5660">
        <v>57.619095011284912</v>
      </c>
    </row>
    <row r="5661" spans="1:5" x14ac:dyDescent="0.3">
      <c r="A5661">
        <v>175.55000000004657</v>
      </c>
      <c r="B5661">
        <v>6694.75634765625</v>
      </c>
      <c r="C5661">
        <v>2.0370020866394043</v>
      </c>
      <c r="D5661">
        <v>2.0370020866394043</v>
      </c>
      <c r="E5661">
        <v>57.620793505242432</v>
      </c>
    </row>
    <row r="5662" spans="1:5" x14ac:dyDescent="0.3">
      <c r="A5662">
        <v>175.65000000002328</v>
      </c>
      <c r="B5662">
        <v>6695.32666015625</v>
      </c>
      <c r="C5662">
        <v>2.0399978160858154</v>
      </c>
      <c r="D5662">
        <v>2.0399978160858154</v>
      </c>
      <c r="E5662">
        <v>57.622433825066651</v>
      </c>
    </row>
    <row r="5663" spans="1:5" x14ac:dyDescent="0.3">
      <c r="A5663">
        <v>175.75</v>
      </c>
      <c r="B5663">
        <v>6695.6962890625</v>
      </c>
      <c r="C5663">
        <v>2.0423967838287354</v>
      </c>
      <c r="D5663">
        <v>2.0423967838287354</v>
      </c>
      <c r="E5663">
        <v>57.624107523491944</v>
      </c>
    </row>
    <row r="5664" spans="1:5" x14ac:dyDescent="0.3">
      <c r="A5664">
        <v>175.85000000009313</v>
      </c>
      <c r="B5664">
        <v>6695.7119140625</v>
      </c>
      <c r="C5664">
        <v>2.0424010753631592</v>
      </c>
      <c r="D5664">
        <v>2.0424010753631592</v>
      </c>
      <c r="E5664">
        <v>57.625772638848389</v>
      </c>
    </row>
    <row r="5665" spans="1:5" x14ac:dyDescent="0.3">
      <c r="A5665">
        <v>175.95000000006985</v>
      </c>
      <c r="B5665">
        <v>6696.22216796875</v>
      </c>
      <c r="C5665">
        <v>2.0441999435424805</v>
      </c>
      <c r="D5665">
        <v>2.0441999435424805</v>
      </c>
      <c r="E5665">
        <v>57.627446337273682</v>
      </c>
    </row>
    <row r="5666" spans="1:5" x14ac:dyDescent="0.3">
      <c r="A5666">
        <v>176.05000000004657</v>
      </c>
      <c r="B5666">
        <v>6696.6376953125</v>
      </c>
      <c r="C5666">
        <v>2.0453999042510986</v>
      </c>
      <c r="D5666">
        <v>2.0453999042510986</v>
      </c>
      <c r="E5666">
        <v>57.629111452630127</v>
      </c>
    </row>
    <row r="5667" spans="1:5" x14ac:dyDescent="0.3">
      <c r="A5667">
        <v>176.15000000002328</v>
      </c>
      <c r="B5667">
        <v>6696.892578125</v>
      </c>
      <c r="C5667">
        <v>2.0471978187561035</v>
      </c>
      <c r="D5667">
        <v>2.0471978187561035</v>
      </c>
      <c r="E5667">
        <v>57.630760355523194</v>
      </c>
    </row>
    <row r="5668" spans="1:5" x14ac:dyDescent="0.3">
      <c r="A5668">
        <v>176.25</v>
      </c>
      <c r="B5668">
        <v>6696.99658203125</v>
      </c>
      <c r="C5668">
        <v>2.0489988327026367</v>
      </c>
      <c r="D5668">
        <v>2.0489988327026367</v>
      </c>
      <c r="E5668">
        <v>57.632442637017334</v>
      </c>
    </row>
    <row r="5669" spans="1:5" x14ac:dyDescent="0.3">
      <c r="A5669">
        <v>176.35000000009313</v>
      </c>
      <c r="B5669">
        <v>6697.7705078125</v>
      </c>
      <c r="C5669">
        <v>2.0495998859405518</v>
      </c>
      <c r="D5669">
        <v>2.0495998859405518</v>
      </c>
      <c r="E5669">
        <v>57.634075327447022</v>
      </c>
    </row>
    <row r="5670" spans="1:5" x14ac:dyDescent="0.3">
      <c r="A5670">
        <v>176.45000000006985</v>
      </c>
      <c r="B5670">
        <v>6698.6181640625</v>
      </c>
      <c r="C5670">
        <v>2.0513989925384521</v>
      </c>
      <c r="D5670">
        <v>2.0513989925384521</v>
      </c>
      <c r="E5670">
        <v>57.635772867730225</v>
      </c>
    </row>
    <row r="5671" spans="1:5" x14ac:dyDescent="0.3">
      <c r="A5671">
        <v>176.55000000004657</v>
      </c>
      <c r="B5671">
        <v>6698.93017578125</v>
      </c>
      <c r="C5671">
        <v>2.0520009994506836</v>
      </c>
      <c r="D5671">
        <v>2.0520009994506836</v>
      </c>
      <c r="E5671">
        <v>57.63741414122876</v>
      </c>
    </row>
    <row r="5672" spans="1:5" x14ac:dyDescent="0.3">
      <c r="A5672">
        <v>176.65000000002328</v>
      </c>
      <c r="B5672">
        <v>6699.75146484375</v>
      </c>
      <c r="C5672">
        <v>2.0532000064849854</v>
      </c>
      <c r="D5672">
        <v>2.0532000064849854</v>
      </c>
      <c r="E5672">
        <v>57.639111681511963</v>
      </c>
    </row>
    <row r="5673" spans="1:5" x14ac:dyDescent="0.3">
      <c r="A5673">
        <v>176.75</v>
      </c>
      <c r="B5673">
        <v>6700.439453125</v>
      </c>
      <c r="C5673">
        <v>2.0550000667572021</v>
      </c>
      <c r="D5673">
        <v>2.0550000667572021</v>
      </c>
      <c r="E5673">
        <v>57.640744371941651</v>
      </c>
    </row>
    <row r="5674" spans="1:5" x14ac:dyDescent="0.3">
      <c r="A5674">
        <v>176.85000000009313</v>
      </c>
      <c r="B5674">
        <v>6700.19189453125</v>
      </c>
      <c r="C5674">
        <v>2.0556011199951172</v>
      </c>
      <c r="D5674">
        <v>2.0556011199951172</v>
      </c>
      <c r="E5674">
        <v>57.642426653435791</v>
      </c>
    </row>
    <row r="5675" spans="1:5" x14ac:dyDescent="0.3">
      <c r="A5675">
        <v>176.95000000006985</v>
      </c>
      <c r="B5675">
        <v>6700.81884765625</v>
      </c>
      <c r="C5675">
        <v>2.057398796081543</v>
      </c>
      <c r="D5675">
        <v>2.057398796081543</v>
      </c>
      <c r="E5675">
        <v>57.644091768792237</v>
      </c>
    </row>
    <row r="5676" spans="1:5" x14ac:dyDescent="0.3">
      <c r="A5676">
        <v>177.05000000004657</v>
      </c>
      <c r="B5676">
        <v>6700.173828125</v>
      </c>
      <c r="C5676">
        <v>2.0591967105865479</v>
      </c>
      <c r="D5676">
        <v>2.0591967105865479</v>
      </c>
      <c r="E5676">
        <v>57.645756884148682</v>
      </c>
    </row>
    <row r="5677" spans="1:5" x14ac:dyDescent="0.3">
      <c r="A5677">
        <v>177.15000000002328</v>
      </c>
      <c r="B5677">
        <v>6700.12109375</v>
      </c>
      <c r="C5677">
        <v>2.0592000484466553</v>
      </c>
      <c r="D5677">
        <v>2.0592000484466553</v>
      </c>
      <c r="E5677">
        <v>57.647421999505127</v>
      </c>
    </row>
    <row r="5678" spans="1:5" x14ac:dyDescent="0.3">
      <c r="A5678">
        <v>177.25</v>
      </c>
      <c r="B5678">
        <v>6700.03271484375</v>
      </c>
      <c r="C5678">
        <v>2.0604000091552734</v>
      </c>
      <c r="D5678">
        <v>2.0604000091552734</v>
      </c>
      <c r="E5678">
        <v>57.649063273003662</v>
      </c>
    </row>
    <row r="5679" spans="1:5" x14ac:dyDescent="0.3">
      <c r="A5679">
        <v>177.35000000009313</v>
      </c>
      <c r="B5679">
        <v>6699.87060546875</v>
      </c>
      <c r="C5679">
        <v>2.0615990161895752</v>
      </c>
      <c r="D5679">
        <v>2.0615990161895752</v>
      </c>
      <c r="E5679">
        <v>57.650760813286865</v>
      </c>
    </row>
    <row r="5680" spans="1:5" x14ac:dyDescent="0.3">
      <c r="A5680">
        <v>177.42000000004191</v>
      </c>
      <c r="B5680">
        <v>6698.68408203125</v>
      </c>
      <c r="C5680">
        <v>2.0627999305725098</v>
      </c>
      <c r="D5680">
        <v>2.0627999305725098</v>
      </c>
      <c r="E5680">
        <v>57.651901646187866</v>
      </c>
    </row>
    <row r="5681" spans="1:5" x14ac:dyDescent="0.3">
      <c r="A5681">
        <v>177.5</v>
      </c>
      <c r="B5681">
        <v>6697.54736328125</v>
      </c>
      <c r="C5681">
        <v>2.063997745513916</v>
      </c>
      <c r="D5681">
        <v>2.063997745513916</v>
      </c>
      <c r="E5681">
        <v>57.653247280648316</v>
      </c>
    </row>
    <row r="5682" spans="1:5" x14ac:dyDescent="0.3">
      <c r="A5682">
        <v>177.54000000003725</v>
      </c>
      <c r="B5682">
        <v>6696.26513671875</v>
      </c>
      <c r="C5682">
        <v>2.0639989376068115</v>
      </c>
      <c r="D5682">
        <v>2.0639989376068115</v>
      </c>
      <c r="E5682">
        <v>57.653919621041382</v>
      </c>
    </row>
    <row r="5683" spans="1:5" x14ac:dyDescent="0.3">
      <c r="A5683">
        <v>177.57000000006519</v>
      </c>
      <c r="B5683">
        <v>6695.16552734375</v>
      </c>
      <c r="C5683">
        <v>2.0639998912811279</v>
      </c>
      <c r="D5683">
        <v>2.0639998912811279</v>
      </c>
      <c r="E5683">
        <v>57.654428883126343</v>
      </c>
    </row>
    <row r="5684" spans="1:5" x14ac:dyDescent="0.3">
      <c r="A5684">
        <v>177.59000000008382</v>
      </c>
      <c r="B5684">
        <v>6694.01318359375</v>
      </c>
      <c r="C5684">
        <v>2.0651977062225342</v>
      </c>
      <c r="D5684">
        <v>2.0651977062225342</v>
      </c>
      <c r="E5684">
        <v>57.654756947091187</v>
      </c>
    </row>
    <row r="5685" spans="1:5" x14ac:dyDescent="0.3">
      <c r="A5685">
        <v>177.60999999998603</v>
      </c>
      <c r="B5685">
        <v>6692.81005859375</v>
      </c>
      <c r="C5685">
        <v>2.0640037059783936</v>
      </c>
      <c r="D5685">
        <v>2.0640037059783936</v>
      </c>
      <c r="E5685">
        <v>57.65508501105603</v>
      </c>
    </row>
    <row r="5686" spans="1:5" x14ac:dyDescent="0.3">
      <c r="A5686">
        <v>177.63000000000466</v>
      </c>
      <c r="B5686">
        <v>6691.41162109375</v>
      </c>
      <c r="C5686">
        <v>2.0646026134490967</v>
      </c>
      <c r="D5686">
        <v>2.0646026134490967</v>
      </c>
      <c r="E5686">
        <v>57.655413075020874</v>
      </c>
    </row>
    <row r="5687" spans="1:5" x14ac:dyDescent="0.3">
      <c r="A5687">
        <v>177.65000000002328</v>
      </c>
      <c r="B5687">
        <v>6689.47802734375</v>
      </c>
      <c r="C5687">
        <v>2.0646026134490967</v>
      </c>
      <c r="D5687">
        <v>2.0646026134490967</v>
      </c>
      <c r="E5687">
        <v>57.65573255591687</v>
      </c>
    </row>
    <row r="5688" spans="1:5" x14ac:dyDescent="0.3">
      <c r="A5688">
        <v>177.6600000000326</v>
      </c>
      <c r="B5688">
        <v>6688.28271484375</v>
      </c>
      <c r="C5688">
        <v>2.0651977062225342</v>
      </c>
      <c r="D5688">
        <v>2.0651977062225342</v>
      </c>
      <c r="E5688">
        <v>57.655896587899292</v>
      </c>
    </row>
    <row r="5689" spans="1:5" x14ac:dyDescent="0.3">
      <c r="A5689">
        <v>177.67000000004191</v>
      </c>
      <c r="B5689">
        <v>6686.93115234375</v>
      </c>
      <c r="C5689">
        <v>2.0657966136932373</v>
      </c>
      <c r="D5689">
        <v>2.0657966136932373</v>
      </c>
      <c r="E5689">
        <v>57.656060619881714</v>
      </c>
    </row>
    <row r="5690" spans="1:5" x14ac:dyDescent="0.3">
      <c r="A5690">
        <v>177.68000000005122</v>
      </c>
      <c r="B5690">
        <v>6685.74365234375</v>
      </c>
      <c r="C5690">
        <v>2.0657999515533447</v>
      </c>
      <c r="D5690">
        <v>2.0657999515533447</v>
      </c>
      <c r="E5690">
        <v>57.656224651864136</v>
      </c>
    </row>
    <row r="5691" spans="1:5" x14ac:dyDescent="0.3">
      <c r="A5691">
        <v>177.69000000006054</v>
      </c>
      <c r="B5691">
        <v>6684.54833984375</v>
      </c>
      <c r="C5691">
        <v>2.0657999515533447</v>
      </c>
      <c r="D5691">
        <v>2.0657999515533447</v>
      </c>
      <c r="E5691">
        <v>57.656388683846558</v>
      </c>
    </row>
    <row r="5692" spans="1:5" x14ac:dyDescent="0.3">
      <c r="A5692">
        <v>177.70000000006985</v>
      </c>
      <c r="B5692">
        <v>6683.00146484375</v>
      </c>
      <c r="C5692">
        <v>2.0646021366119385</v>
      </c>
      <c r="D5692">
        <v>2.0646021366119385</v>
      </c>
      <c r="E5692">
        <v>57.656561298897827</v>
      </c>
    </row>
    <row r="5693" spans="1:5" x14ac:dyDescent="0.3">
      <c r="A5693">
        <v>177.71000000007916</v>
      </c>
      <c r="B5693">
        <v>6681.21240234375</v>
      </c>
      <c r="C5693">
        <v>2.0663950443267822</v>
      </c>
      <c r="D5693">
        <v>2.0663950443267822</v>
      </c>
      <c r="E5693">
        <v>57.656733913949097</v>
      </c>
    </row>
    <row r="5694" spans="1:5" x14ac:dyDescent="0.3">
      <c r="A5694">
        <v>177.72000000008848</v>
      </c>
      <c r="B5694">
        <v>6679.22021484375</v>
      </c>
      <c r="C5694">
        <v>2.0664000511169434</v>
      </c>
      <c r="D5694">
        <v>2.0664000511169434</v>
      </c>
      <c r="E5694">
        <v>57.656897945931519</v>
      </c>
    </row>
    <row r="5695" spans="1:5" x14ac:dyDescent="0.3">
      <c r="A5695">
        <v>177.73000000009779</v>
      </c>
      <c r="B5695">
        <v>6677.01708984375</v>
      </c>
      <c r="C5695">
        <v>2.0658011436462402</v>
      </c>
      <c r="D5695">
        <v>2.0658011436462402</v>
      </c>
      <c r="E5695">
        <v>57.657069607308472</v>
      </c>
    </row>
    <row r="5696" spans="1:5" x14ac:dyDescent="0.3">
      <c r="A5696">
        <v>177.73999999999069</v>
      </c>
      <c r="B5696">
        <v>6674.39208984375</v>
      </c>
      <c r="C5696">
        <v>2.0652022361755371</v>
      </c>
      <c r="D5696">
        <v>2.0652022361755371</v>
      </c>
      <c r="E5696">
        <v>57.657242222359741</v>
      </c>
    </row>
    <row r="5697" spans="1:5" x14ac:dyDescent="0.3">
      <c r="A5697">
        <v>177.75</v>
      </c>
      <c r="B5697">
        <v>6671.59521484375</v>
      </c>
      <c r="C5697">
        <v>2.0657973289489746</v>
      </c>
      <c r="D5697">
        <v>2.0657973289489746</v>
      </c>
      <c r="E5697">
        <v>57.657422466805542</v>
      </c>
    </row>
    <row r="5698" spans="1:5" x14ac:dyDescent="0.3">
      <c r="A5698">
        <v>177.76000000000931</v>
      </c>
      <c r="B5698">
        <v>6668.56396484375</v>
      </c>
      <c r="C5698">
        <v>2.0669951438903809</v>
      </c>
      <c r="D5698">
        <v>2.0669951438903809</v>
      </c>
      <c r="E5698">
        <v>57.657586498787964</v>
      </c>
    </row>
    <row r="5699" spans="1:5" x14ac:dyDescent="0.3">
      <c r="A5699">
        <v>177.77000000001863</v>
      </c>
      <c r="B5699">
        <v>6665.26708984375</v>
      </c>
      <c r="C5699">
        <v>2.066403865814209</v>
      </c>
      <c r="D5699">
        <v>2.066403865814209</v>
      </c>
      <c r="E5699">
        <v>57.657750530770386</v>
      </c>
    </row>
    <row r="5700" spans="1:5" x14ac:dyDescent="0.3">
      <c r="A5700">
        <v>177.78000000002794</v>
      </c>
      <c r="B5700">
        <v>6661.51708984375</v>
      </c>
      <c r="C5700">
        <v>2.0658011436462402</v>
      </c>
      <c r="D5700">
        <v>2.0658011436462402</v>
      </c>
      <c r="E5700">
        <v>57.657923145821655</v>
      </c>
    </row>
    <row r="5701" spans="1:5" x14ac:dyDescent="0.3">
      <c r="A5701">
        <v>177.79000000003725</v>
      </c>
      <c r="B5701">
        <v>6657.45458984375</v>
      </c>
      <c r="C5701">
        <v>2.0652022361755371</v>
      </c>
      <c r="D5701">
        <v>2.0652022361755371</v>
      </c>
      <c r="E5701">
        <v>57.658095760872925</v>
      </c>
    </row>
    <row r="5702" spans="1:5" x14ac:dyDescent="0.3">
      <c r="A5702">
        <v>177.80000000004657</v>
      </c>
      <c r="B5702">
        <v>6653.23583984375</v>
      </c>
      <c r="C5702">
        <v>2.0664000511169434</v>
      </c>
      <c r="D5702">
        <v>2.0664000511169434</v>
      </c>
      <c r="E5702">
        <v>57.658251209786499</v>
      </c>
    </row>
    <row r="5703" spans="1:5" x14ac:dyDescent="0.3">
      <c r="A5703">
        <v>177.81000000005588</v>
      </c>
      <c r="B5703">
        <v>6648.98583984375</v>
      </c>
      <c r="C5703">
        <v>2.0664000511169434</v>
      </c>
      <c r="D5703">
        <v>2.0664000511169434</v>
      </c>
      <c r="E5703">
        <v>57.658415241768921</v>
      </c>
    </row>
    <row r="5704" spans="1:5" x14ac:dyDescent="0.3">
      <c r="A5704">
        <v>177.82000000006519</v>
      </c>
      <c r="B5704">
        <v>6644.51708984375</v>
      </c>
      <c r="C5704">
        <v>2.0658011436462402</v>
      </c>
      <c r="D5704">
        <v>2.0658011436462402</v>
      </c>
      <c r="E5704">
        <v>57.658595486214722</v>
      </c>
    </row>
    <row r="5705" spans="1:5" x14ac:dyDescent="0.3">
      <c r="A5705">
        <v>177.83000000007451</v>
      </c>
      <c r="B5705">
        <v>6640.17333984375</v>
      </c>
      <c r="C5705">
        <v>2.0657999515533447</v>
      </c>
      <c r="D5705">
        <v>2.0657999515533447</v>
      </c>
      <c r="E5705">
        <v>57.658759518197144</v>
      </c>
    </row>
    <row r="5706" spans="1:5" x14ac:dyDescent="0.3">
      <c r="A5706">
        <v>177.84000000008382</v>
      </c>
      <c r="B5706">
        <v>6636.01708984375</v>
      </c>
      <c r="C5706">
        <v>2.0652010440826416</v>
      </c>
      <c r="D5706">
        <v>2.0652010440826416</v>
      </c>
      <c r="E5706">
        <v>57.658915920785034</v>
      </c>
    </row>
    <row r="5707" spans="1:5" x14ac:dyDescent="0.3">
      <c r="A5707">
        <v>177.85000000009313</v>
      </c>
      <c r="B5707">
        <v>6631.86083984375</v>
      </c>
      <c r="C5707">
        <v>2.0657961368560791</v>
      </c>
      <c r="D5707">
        <v>2.0657961368560791</v>
      </c>
      <c r="E5707">
        <v>57.659071369698609</v>
      </c>
    </row>
    <row r="5708" spans="1:5" x14ac:dyDescent="0.3">
      <c r="A5708">
        <v>177.85999999998603</v>
      </c>
      <c r="B5708">
        <v>6628.00146484375</v>
      </c>
      <c r="C5708">
        <v>2.0657999515533447</v>
      </c>
      <c r="D5708">
        <v>2.0657999515533447</v>
      </c>
      <c r="E5708">
        <v>57.65923540168103</v>
      </c>
    </row>
    <row r="5709" spans="1:5" x14ac:dyDescent="0.3">
      <c r="A5709">
        <v>177.86999999999534</v>
      </c>
      <c r="B5709">
        <v>6624.31396484375</v>
      </c>
      <c r="C5709">
        <v>2.0652010440826416</v>
      </c>
      <c r="D5709">
        <v>2.0652010440826416</v>
      </c>
      <c r="E5709">
        <v>57.6594080167323</v>
      </c>
    </row>
    <row r="5710" spans="1:5" x14ac:dyDescent="0.3">
      <c r="A5710">
        <v>177.88000000000466</v>
      </c>
      <c r="B5710">
        <v>6620.97021484375</v>
      </c>
      <c r="C5710">
        <v>2.0652000904083252</v>
      </c>
      <c r="D5710">
        <v>2.0652000904083252</v>
      </c>
      <c r="E5710">
        <v>57.659572048714722</v>
      </c>
    </row>
    <row r="5711" spans="1:5" x14ac:dyDescent="0.3">
      <c r="A5711">
        <v>177.89000000001397</v>
      </c>
      <c r="B5711">
        <v>6617.89208984375</v>
      </c>
      <c r="C5711">
        <v>2.0657989978790283</v>
      </c>
      <c r="D5711">
        <v>2.0657989978790283</v>
      </c>
      <c r="E5711">
        <v>57.659736080697144</v>
      </c>
    </row>
    <row r="5712" spans="1:5" x14ac:dyDescent="0.3">
      <c r="A5712">
        <v>177.90000000002328</v>
      </c>
      <c r="B5712">
        <v>6615.18896484375</v>
      </c>
      <c r="C5712">
        <v>2.0657999515533447</v>
      </c>
      <c r="D5712">
        <v>2.0657999515533447</v>
      </c>
      <c r="E5712">
        <v>57.659892483285034</v>
      </c>
    </row>
    <row r="5713" spans="1:5" x14ac:dyDescent="0.3">
      <c r="A5713">
        <v>177.9100000000326</v>
      </c>
      <c r="B5713">
        <v>6612.73583984375</v>
      </c>
      <c r="C5713">
        <v>2.0652010440826416</v>
      </c>
      <c r="D5713">
        <v>2.0652010440826416</v>
      </c>
      <c r="E5713">
        <v>57.660056515267456</v>
      </c>
    </row>
    <row r="5714" spans="1:5" x14ac:dyDescent="0.3">
      <c r="A5714">
        <v>177.92000000004191</v>
      </c>
      <c r="B5714">
        <v>6610.64208984375</v>
      </c>
      <c r="C5714">
        <v>2.0657999515533447</v>
      </c>
      <c r="D5714">
        <v>2.0657999515533447</v>
      </c>
      <c r="E5714">
        <v>57.660228176644409</v>
      </c>
    </row>
    <row r="5715" spans="1:5" x14ac:dyDescent="0.3">
      <c r="A5715">
        <v>177.93000000005122</v>
      </c>
      <c r="B5715">
        <v>6608.62646484375</v>
      </c>
      <c r="C5715">
        <v>2.0657999515533447</v>
      </c>
      <c r="D5715">
        <v>2.0657999515533447</v>
      </c>
      <c r="E5715">
        <v>57.660400791695679</v>
      </c>
    </row>
    <row r="5716" spans="1:5" x14ac:dyDescent="0.3">
      <c r="A5716">
        <v>177.94000000006054</v>
      </c>
      <c r="B5716">
        <v>6606.86083984375</v>
      </c>
      <c r="C5716">
        <v>2.0657999515533447</v>
      </c>
      <c r="D5716">
        <v>2.0657999515533447</v>
      </c>
      <c r="E5716">
        <v>57.660573406746948</v>
      </c>
    </row>
    <row r="5717" spans="1:5" x14ac:dyDescent="0.3">
      <c r="A5717">
        <v>177.95000000006985</v>
      </c>
      <c r="B5717">
        <v>6605.49365234375</v>
      </c>
      <c r="C5717">
        <v>2.0657999515533447</v>
      </c>
      <c r="D5717">
        <v>2.0657999515533447</v>
      </c>
      <c r="E5717">
        <v>57.660745068123902</v>
      </c>
    </row>
    <row r="5718" spans="1:5" x14ac:dyDescent="0.3">
      <c r="A5718">
        <v>177.96000000007916</v>
      </c>
      <c r="B5718">
        <v>6604.22021484375</v>
      </c>
      <c r="C5718">
        <v>2.0657999515533447</v>
      </c>
      <c r="D5718">
        <v>2.0657999515533447</v>
      </c>
      <c r="E5718">
        <v>57.660917683175171</v>
      </c>
    </row>
    <row r="5719" spans="1:5" x14ac:dyDescent="0.3">
      <c r="A5719">
        <v>177.98000000009779</v>
      </c>
      <c r="B5719">
        <v>6602.44287109375</v>
      </c>
      <c r="C5719">
        <v>2.0657999515533447</v>
      </c>
      <c r="D5719">
        <v>2.0657999515533447</v>
      </c>
      <c r="E5719">
        <v>57.661254330208862</v>
      </c>
    </row>
    <row r="5720" spans="1:5" x14ac:dyDescent="0.3">
      <c r="A5720">
        <v>178</v>
      </c>
      <c r="B5720">
        <v>6601.09912109375</v>
      </c>
      <c r="C5720">
        <v>2.0657999515533447</v>
      </c>
      <c r="D5720">
        <v>2.0657999515533447</v>
      </c>
      <c r="E5720">
        <v>57.661590023568237</v>
      </c>
    </row>
    <row r="5721" spans="1:5" x14ac:dyDescent="0.3">
      <c r="A5721">
        <v>178.03000000002794</v>
      </c>
      <c r="B5721">
        <v>6599.98779296875</v>
      </c>
      <c r="C5721">
        <v>2.0657999515533447</v>
      </c>
      <c r="D5721">
        <v>2.0657999515533447</v>
      </c>
      <c r="E5721">
        <v>57.662099285653198</v>
      </c>
    </row>
    <row r="5722" spans="1:5" x14ac:dyDescent="0.3">
      <c r="A5722">
        <v>178.13000000000466</v>
      </c>
      <c r="B5722">
        <v>6601.02490234375</v>
      </c>
      <c r="C5722">
        <v>2.0664000511169434</v>
      </c>
      <c r="D5722">
        <v>2.0664000511169434</v>
      </c>
      <c r="E5722">
        <v>57.663723393014038</v>
      </c>
    </row>
    <row r="5723" spans="1:5" x14ac:dyDescent="0.3">
      <c r="A5723">
        <v>178.15000000002328</v>
      </c>
      <c r="B5723">
        <v>6602.06005859375</v>
      </c>
      <c r="C5723">
        <v>2.0664000511169434</v>
      </c>
      <c r="D5723">
        <v>2.0664000511169434</v>
      </c>
      <c r="E5723">
        <v>57.664067669442261</v>
      </c>
    </row>
    <row r="5724" spans="1:5" x14ac:dyDescent="0.3">
      <c r="A5724">
        <v>178.18000000005122</v>
      </c>
      <c r="B5724">
        <v>6603.57373046875</v>
      </c>
      <c r="C5724">
        <v>2.0669999122619629</v>
      </c>
      <c r="D5724">
        <v>2.0669999122619629</v>
      </c>
      <c r="E5724">
        <v>57.664568348458374</v>
      </c>
    </row>
    <row r="5725" spans="1:5" x14ac:dyDescent="0.3">
      <c r="A5725">
        <v>178.20000000006985</v>
      </c>
      <c r="B5725">
        <v>6604.75732421875</v>
      </c>
      <c r="C5725">
        <v>2.0669999122619629</v>
      </c>
      <c r="D5725">
        <v>2.0669999122619629</v>
      </c>
      <c r="E5725">
        <v>57.664912624886597</v>
      </c>
    </row>
    <row r="5726" spans="1:5" x14ac:dyDescent="0.3">
      <c r="A5726">
        <v>178.22000000008848</v>
      </c>
      <c r="B5726">
        <v>6606.12060546875</v>
      </c>
      <c r="C5726">
        <v>2.0669999122619629</v>
      </c>
      <c r="D5726">
        <v>2.0669999122619629</v>
      </c>
      <c r="E5726">
        <v>57.66525690131482</v>
      </c>
    </row>
    <row r="5727" spans="1:5" x14ac:dyDescent="0.3">
      <c r="A5727">
        <v>178.23999999999069</v>
      </c>
      <c r="B5727">
        <v>6607.61279296875</v>
      </c>
      <c r="C5727">
        <v>2.0669999122619629</v>
      </c>
      <c r="D5727">
        <v>2.0669999122619629</v>
      </c>
      <c r="E5727">
        <v>57.665584965279663</v>
      </c>
    </row>
    <row r="5728" spans="1:5" x14ac:dyDescent="0.3">
      <c r="A5728">
        <v>178.26000000000931</v>
      </c>
      <c r="B5728">
        <v>6609.08544921875</v>
      </c>
      <c r="C5728">
        <v>2.067598819732666</v>
      </c>
      <c r="D5728">
        <v>2.067598819732666</v>
      </c>
      <c r="E5728">
        <v>57.665913982918823</v>
      </c>
    </row>
    <row r="5729" spans="1:5" x14ac:dyDescent="0.3">
      <c r="A5729">
        <v>178.28000000002794</v>
      </c>
      <c r="B5729">
        <v>6610.30029296875</v>
      </c>
      <c r="C5729">
        <v>2.0676000118255615</v>
      </c>
      <c r="D5729">
        <v>2.0676000118255615</v>
      </c>
      <c r="E5729">
        <v>57.666242046883667</v>
      </c>
    </row>
    <row r="5730" spans="1:5" x14ac:dyDescent="0.3">
      <c r="A5730">
        <v>178.30000000004657</v>
      </c>
      <c r="B5730">
        <v>6611.78466796875</v>
      </c>
      <c r="C5730">
        <v>2.0676000118255615</v>
      </c>
      <c r="D5730">
        <v>2.0676000118255615</v>
      </c>
      <c r="E5730">
        <v>57.666570110848511</v>
      </c>
    </row>
    <row r="5731" spans="1:5" x14ac:dyDescent="0.3">
      <c r="A5731">
        <v>178.32000000006519</v>
      </c>
      <c r="B5731">
        <v>6613.29248046875</v>
      </c>
      <c r="C5731">
        <v>2.0676000118255615</v>
      </c>
      <c r="D5731">
        <v>2.0676000118255615</v>
      </c>
      <c r="E5731">
        <v>57.666881962349976</v>
      </c>
    </row>
    <row r="5732" spans="1:5" x14ac:dyDescent="0.3">
      <c r="A5732">
        <v>178.34000000008382</v>
      </c>
      <c r="B5732">
        <v>6614.85107421875</v>
      </c>
      <c r="C5732">
        <v>2.0676000118255615</v>
      </c>
      <c r="D5732">
        <v>2.0676000118255615</v>
      </c>
      <c r="E5732">
        <v>57.667226238778198</v>
      </c>
    </row>
    <row r="5733" spans="1:5" x14ac:dyDescent="0.3">
      <c r="A5733">
        <v>178.35999999998603</v>
      </c>
      <c r="B5733">
        <v>6616.29638671875</v>
      </c>
      <c r="C5733">
        <v>2.0682001113891602</v>
      </c>
      <c r="D5733">
        <v>2.0682001113891602</v>
      </c>
      <c r="E5733">
        <v>57.667545719674195</v>
      </c>
    </row>
    <row r="5734" spans="1:5" x14ac:dyDescent="0.3">
      <c r="A5734">
        <v>178.38000000000466</v>
      </c>
      <c r="B5734">
        <v>6617.96044921875</v>
      </c>
      <c r="C5734">
        <v>2.0682001113891602</v>
      </c>
      <c r="D5734">
        <v>2.0682001113891602</v>
      </c>
      <c r="E5734">
        <v>57.667907162240112</v>
      </c>
    </row>
    <row r="5735" spans="1:5" x14ac:dyDescent="0.3">
      <c r="A5735">
        <v>178.40000000002328</v>
      </c>
      <c r="B5735">
        <v>6619.57373046875</v>
      </c>
      <c r="C5735">
        <v>2.0687990188598633</v>
      </c>
      <c r="D5735">
        <v>2.0687990188598633</v>
      </c>
      <c r="E5735">
        <v>57.668243809273804</v>
      </c>
    </row>
    <row r="5736" spans="1:5" x14ac:dyDescent="0.3">
      <c r="A5736">
        <v>178.42000000004191</v>
      </c>
      <c r="B5736">
        <v>6621.08935546875</v>
      </c>
      <c r="C5736">
        <v>2.0687990188598633</v>
      </c>
      <c r="D5736">
        <v>2.0687990188598633</v>
      </c>
      <c r="E5736">
        <v>57.668579502633179</v>
      </c>
    </row>
    <row r="5737" spans="1:5" x14ac:dyDescent="0.3">
      <c r="A5737">
        <v>178.44000000006054</v>
      </c>
      <c r="B5737">
        <v>6622.41748046875</v>
      </c>
      <c r="C5737">
        <v>2.0687999725341797</v>
      </c>
      <c r="D5737">
        <v>2.0687999725341797</v>
      </c>
      <c r="E5737">
        <v>57.668924732735718</v>
      </c>
    </row>
    <row r="5738" spans="1:5" x14ac:dyDescent="0.3">
      <c r="A5738">
        <v>178.46000000007916</v>
      </c>
      <c r="B5738">
        <v>6624.19873046875</v>
      </c>
      <c r="C5738">
        <v>2.0687999725341797</v>
      </c>
      <c r="D5738">
        <v>2.0687999725341797</v>
      </c>
      <c r="E5738">
        <v>57.669252796700562</v>
      </c>
    </row>
    <row r="5739" spans="1:5" x14ac:dyDescent="0.3">
      <c r="A5739">
        <v>178.48000000009779</v>
      </c>
      <c r="B5739">
        <v>6625.71044921875</v>
      </c>
      <c r="C5739">
        <v>2.0687999725341797</v>
      </c>
      <c r="D5739">
        <v>2.0687999725341797</v>
      </c>
      <c r="E5739">
        <v>57.669588490059937</v>
      </c>
    </row>
    <row r="5740" spans="1:5" x14ac:dyDescent="0.3">
      <c r="A5740">
        <v>178.5</v>
      </c>
      <c r="B5740">
        <v>6627.39794921875</v>
      </c>
      <c r="C5740">
        <v>2.0687999725341797</v>
      </c>
      <c r="D5740">
        <v>2.0687999725341797</v>
      </c>
      <c r="E5740">
        <v>57.669925137093628</v>
      </c>
    </row>
    <row r="5741" spans="1:5" x14ac:dyDescent="0.3">
      <c r="A5741">
        <v>178.52000000001863</v>
      </c>
      <c r="B5741">
        <v>6628.72216796875</v>
      </c>
      <c r="C5741">
        <v>2.0694000720977783</v>
      </c>
      <c r="D5741">
        <v>2.0694000720977783</v>
      </c>
      <c r="E5741">
        <v>57.670244617989624</v>
      </c>
    </row>
    <row r="5742" spans="1:5" x14ac:dyDescent="0.3">
      <c r="A5742">
        <v>178.54000000003725</v>
      </c>
      <c r="B5742">
        <v>6630.41357421875</v>
      </c>
      <c r="C5742">
        <v>2.0699989795684814</v>
      </c>
      <c r="D5742">
        <v>2.0699989795684814</v>
      </c>
      <c r="E5742">
        <v>57.670565052559937</v>
      </c>
    </row>
    <row r="5743" spans="1:5" x14ac:dyDescent="0.3">
      <c r="A5743">
        <v>178.57000000006519</v>
      </c>
      <c r="B5743">
        <v>6632.09521484375</v>
      </c>
      <c r="C5743">
        <v>2.0694000720977783</v>
      </c>
      <c r="D5743">
        <v>2.0694000720977783</v>
      </c>
      <c r="E5743">
        <v>57.671073360970581</v>
      </c>
    </row>
    <row r="5744" spans="1:5" x14ac:dyDescent="0.3">
      <c r="A5744">
        <v>178.59000000008382</v>
      </c>
      <c r="B5744">
        <v>6633.21630859375</v>
      </c>
      <c r="C5744">
        <v>2.0699999332427979</v>
      </c>
      <c r="D5744">
        <v>2.0699999332427979</v>
      </c>
      <c r="E5744">
        <v>57.671401424935425</v>
      </c>
    </row>
    <row r="5745" spans="1:5" x14ac:dyDescent="0.3">
      <c r="A5745">
        <v>178.60999999998603</v>
      </c>
      <c r="B5745">
        <v>6634.50146484375</v>
      </c>
      <c r="C5745">
        <v>2.0699999332427979</v>
      </c>
      <c r="D5745">
        <v>2.0699999332427979</v>
      </c>
      <c r="E5745">
        <v>57.671729488900269</v>
      </c>
    </row>
    <row r="5746" spans="1:5" x14ac:dyDescent="0.3">
      <c r="A5746">
        <v>178.63000000000466</v>
      </c>
      <c r="B5746">
        <v>6635.67529296875</v>
      </c>
      <c r="C5746">
        <v>2.070598840713501</v>
      </c>
      <c r="D5746">
        <v>2.070598840713501</v>
      </c>
      <c r="E5746">
        <v>57.672074719002808</v>
      </c>
    </row>
    <row r="5747" spans="1:5" x14ac:dyDescent="0.3">
      <c r="A5747">
        <v>178.65000000002328</v>
      </c>
      <c r="B5747">
        <v>6637.02685546875</v>
      </c>
      <c r="C5747">
        <v>2.070598840713501</v>
      </c>
      <c r="D5747">
        <v>2.070598840713501</v>
      </c>
      <c r="E5747">
        <v>57.672402782967652</v>
      </c>
    </row>
    <row r="5748" spans="1:5" x14ac:dyDescent="0.3">
      <c r="A5748">
        <v>178.67000000004191</v>
      </c>
      <c r="B5748">
        <v>6638.34326171875</v>
      </c>
      <c r="C5748">
        <v>2.0706000328063965</v>
      </c>
      <c r="D5748">
        <v>2.0706000328063965</v>
      </c>
      <c r="E5748">
        <v>57.672747059395874</v>
      </c>
    </row>
    <row r="5749" spans="1:5" x14ac:dyDescent="0.3">
      <c r="A5749">
        <v>178.69000000006054</v>
      </c>
      <c r="B5749">
        <v>6639.74169921875</v>
      </c>
      <c r="C5749">
        <v>2.0706000328063965</v>
      </c>
      <c r="D5749">
        <v>2.0706000328063965</v>
      </c>
      <c r="E5749">
        <v>57.673083706429566</v>
      </c>
    </row>
    <row r="5750" spans="1:5" x14ac:dyDescent="0.3">
      <c r="A5750">
        <v>178.71000000007916</v>
      </c>
      <c r="B5750">
        <v>6641.01513671875</v>
      </c>
      <c r="C5750">
        <v>2.0711989402770996</v>
      </c>
      <c r="D5750">
        <v>2.0711989402770996</v>
      </c>
      <c r="E5750">
        <v>57.673420353463257</v>
      </c>
    </row>
    <row r="5751" spans="1:5" x14ac:dyDescent="0.3">
      <c r="A5751">
        <v>178.73000000009779</v>
      </c>
      <c r="B5751">
        <v>6642.31201171875</v>
      </c>
      <c r="C5751">
        <v>2.0711989402770996</v>
      </c>
      <c r="D5751">
        <v>2.0711989402770996</v>
      </c>
      <c r="E5751">
        <v>57.673748417428101</v>
      </c>
    </row>
    <row r="5752" spans="1:5" x14ac:dyDescent="0.3">
      <c r="A5752">
        <v>178.75</v>
      </c>
      <c r="B5752">
        <v>6643.44873046875</v>
      </c>
      <c r="C5752">
        <v>2.071199893951416</v>
      </c>
      <c r="D5752">
        <v>2.071199893951416</v>
      </c>
      <c r="E5752">
        <v>57.674076481392945</v>
      </c>
    </row>
    <row r="5753" spans="1:5" x14ac:dyDescent="0.3">
      <c r="A5753">
        <v>178.77000000001863</v>
      </c>
      <c r="B5753">
        <v>6644.55419921875</v>
      </c>
      <c r="C5753">
        <v>2.0706000328063965</v>
      </c>
      <c r="D5753">
        <v>2.0706000328063965</v>
      </c>
      <c r="E5753">
        <v>57.674404545357788</v>
      </c>
    </row>
    <row r="5754" spans="1:5" x14ac:dyDescent="0.3">
      <c r="A5754">
        <v>178.80000000004657</v>
      </c>
      <c r="B5754">
        <v>6646.13427734375</v>
      </c>
      <c r="C5754">
        <v>2.071199893951416</v>
      </c>
      <c r="D5754">
        <v>2.071199893951416</v>
      </c>
      <c r="E5754">
        <v>57.674896641305054</v>
      </c>
    </row>
    <row r="5755" spans="1:5" x14ac:dyDescent="0.3">
      <c r="A5755">
        <v>178.83000000007451</v>
      </c>
      <c r="B5755">
        <v>6647.57373046875</v>
      </c>
      <c r="C5755">
        <v>2.0717988014221191</v>
      </c>
      <c r="D5755">
        <v>2.0717988014221191</v>
      </c>
      <c r="E5755">
        <v>57.675404949715698</v>
      </c>
    </row>
    <row r="5756" spans="1:5" x14ac:dyDescent="0.3">
      <c r="A5756">
        <v>178.85999999998603</v>
      </c>
      <c r="B5756">
        <v>6649.11083984375</v>
      </c>
      <c r="C5756">
        <v>2.0712010860443115</v>
      </c>
      <c r="D5756">
        <v>2.0712010860443115</v>
      </c>
      <c r="E5756">
        <v>57.675914211800659</v>
      </c>
    </row>
    <row r="5757" spans="1:5" x14ac:dyDescent="0.3">
      <c r="A5757">
        <v>178.89000000001397</v>
      </c>
      <c r="B5757">
        <v>6650.52099609375</v>
      </c>
      <c r="C5757">
        <v>2.0717999935150146</v>
      </c>
      <c r="D5757">
        <v>2.0717999935150146</v>
      </c>
      <c r="E5757">
        <v>57.676430149605835</v>
      </c>
    </row>
    <row r="5758" spans="1:5" x14ac:dyDescent="0.3">
      <c r="A5758">
        <v>178.93000000005122</v>
      </c>
      <c r="B5758">
        <v>6651.58154296875</v>
      </c>
      <c r="C5758">
        <v>2.0717999935150146</v>
      </c>
      <c r="D5758">
        <v>2.0717999935150146</v>
      </c>
      <c r="E5758">
        <v>57.67709486060437</v>
      </c>
    </row>
    <row r="5759" spans="1:5" x14ac:dyDescent="0.3">
      <c r="A5759">
        <v>178.97000000008848</v>
      </c>
      <c r="B5759">
        <v>6652.64794921875</v>
      </c>
      <c r="C5759">
        <v>2.0717999935150146</v>
      </c>
      <c r="D5759">
        <v>2.0717999935150146</v>
      </c>
      <c r="E5759">
        <v>57.677750988534058</v>
      </c>
    </row>
    <row r="5760" spans="1:5" x14ac:dyDescent="0.3">
      <c r="A5760">
        <v>179.01000000000931</v>
      </c>
      <c r="B5760">
        <v>6653.9375</v>
      </c>
      <c r="C5760">
        <v>2.0724000930786133</v>
      </c>
      <c r="D5760">
        <v>2.0724000930786133</v>
      </c>
      <c r="E5760">
        <v>57.678408070138062</v>
      </c>
    </row>
    <row r="5761" spans="1:5" x14ac:dyDescent="0.3">
      <c r="A5761">
        <v>179.04000000003725</v>
      </c>
      <c r="B5761">
        <v>6654.958984375</v>
      </c>
      <c r="C5761">
        <v>2.0724000930786133</v>
      </c>
      <c r="D5761">
        <v>2.0724000930786133</v>
      </c>
      <c r="E5761">
        <v>57.678900166085327</v>
      </c>
    </row>
    <row r="5762" spans="1:5" x14ac:dyDescent="0.3">
      <c r="A5762">
        <v>179.07000000006519</v>
      </c>
      <c r="B5762">
        <v>6655.9677734375</v>
      </c>
      <c r="C5762">
        <v>2.0724000930786133</v>
      </c>
      <c r="D5762">
        <v>2.0724000930786133</v>
      </c>
      <c r="E5762">
        <v>57.67941705756482</v>
      </c>
    </row>
    <row r="5763" spans="1:5" x14ac:dyDescent="0.3">
      <c r="A5763">
        <v>179.10000000009313</v>
      </c>
      <c r="B5763">
        <v>6657.1123046875</v>
      </c>
      <c r="C5763">
        <v>2.0724000930786133</v>
      </c>
      <c r="D5763">
        <v>2.0724000930786133</v>
      </c>
      <c r="E5763">
        <v>57.679925365975464</v>
      </c>
    </row>
    <row r="5764" spans="1:5" x14ac:dyDescent="0.3">
      <c r="A5764">
        <v>179.14000000001397</v>
      </c>
      <c r="B5764">
        <v>6658.12744140625</v>
      </c>
      <c r="C5764">
        <v>2.0730037689208984</v>
      </c>
      <c r="D5764">
        <v>2.0730037689208984</v>
      </c>
      <c r="E5764">
        <v>57.680606289437378</v>
      </c>
    </row>
    <row r="5765" spans="1:5" x14ac:dyDescent="0.3">
      <c r="A5765">
        <v>179.19000000006054</v>
      </c>
      <c r="B5765">
        <v>6659.1796875</v>
      </c>
      <c r="C5765">
        <v>2.0724022388458252</v>
      </c>
      <c r="D5765">
        <v>2.0724022388458252</v>
      </c>
      <c r="E5765">
        <v>57.681435032418335</v>
      </c>
    </row>
    <row r="5766" spans="1:5" x14ac:dyDescent="0.3">
      <c r="A5766">
        <v>179.25</v>
      </c>
      <c r="B5766">
        <v>6660.1884765625</v>
      </c>
      <c r="C5766">
        <v>2.074199914932251</v>
      </c>
      <c r="D5766">
        <v>2.074199914932251</v>
      </c>
      <c r="E5766">
        <v>57.682403011849487</v>
      </c>
    </row>
    <row r="5767" spans="1:5" x14ac:dyDescent="0.3">
      <c r="A5767">
        <v>179.30000000004657</v>
      </c>
      <c r="B5767">
        <v>6661.43701171875</v>
      </c>
      <c r="C5767">
        <v>2.074199914932251</v>
      </c>
      <c r="D5767">
        <v>2.074199914932251</v>
      </c>
      <c r="E5767">
        <v>57.683255596688355</v>
      </c>
    </row>
    <row r="5768" spans="1:5" x14ac:dyDescent="0.3">
      <c r="A5768">
        <v>179.34000000008382</v>
      </c>
      <c r="B5768">
        <v>6662.86767578125</v>
      </c>
      <c r="C5768">
        <v>2.0748000144958496</v>
      </c>
      <c r="D5768">
        <v>2.0748000144958496</v>
      </c>
      <c r="E5768">
        <v>57.683945103219116</v>
      </c>
    </row>
    <row r="5769" spans="1:5" x14ac:dyDescent="0.3">
      <c r="A5769">
        <v>179.39000000001397</v>
      </c>
      <c r="B5769">
        <v>6664.02685546875</v>
      </c>
      <c r="C5769">
        <v>2.0753977298736572</v>
      </c>
      <c r="D5769">
        <v>2.0753977298736572</v>
      </c>
      <c r="E5769">
        <v>57.684781475594605</v>
      </c>
    </row>
    <row r="5770" spans="1:5" x14ac:dyDescent="0.3">
      <c r="A5770">
        <v>179.45000000006985</v>
      </c>
      <c r="B5770">
        <v>6665.1142578125</v>
      </c>
      <c r="C5770">
        <v>2.0754010677337646</v>
      </c>
      <c r="D5770">
        <v>2.0754010677337646</v>
      </c>
      <c r="E5770">
        <v>57.685758038094605</v>
      </c>
    </row>
    <row r="5771" spans="1:5" x14ac:dyDescent="0.3">
      <c r="A5771">
        <v>179.51000000000931</v>
      </c>
      <c r="B5771">
        <v>6666.3212890625</v>
      </c>
      <c r="C5771">
        <v>2.0759999752044678</v>
      </c>
      <c r="D5771">
        <v>2.0759999752044678</v>
      </c>
      <c r="E5771">
        <v>57.686759396126831</v>
      </c>
    </row>
    <row r="5772" spans="1:5" x14ac:dyDescent="0.3">
      <c r="A5772">
        <v>179.58000000007451</v>
      </c>
      <c r="B5772">
        <v>6667.35498046875</v>
      </c>
      <c r="C5772">
        <v>2.0759999752044678</v>
      </c>
      <c r="D5772">
        <v>2.0759999752044678</v>
      </c>
      <c r="E5772">
        <v>57.68794862799939</v>
      </c>
    </row>
    <row r="5773" spans="1:5" x14ac:dyDescent="0.3">
      <c r="A5773">
        <v>179.64000000001397</v>
      </c>
      <c r="B5773">
        <v>6668.470703125</v>
      </c>
      <c r="C5773">
        <v>2.0765988826751709</v>
      </c>
      <c r="D5773">
        <v>2.0765988826751709</v>
      </c>
      <c r="E5773">
        <v>57.688941402962769</v>
      </c>
    </row>
    <row r="5774" spans="1:5" x14ac:dyDescent="0.3">
      <c r="A5774">
        <v>179.73000000009779</v>
      </c>
      <c r="B5774">
        <v>6669.5908203125</v>
      </c>
      <c r="C5774">
        <v>2.0766000747680664</v>
      </c>
      <c r="D5774">
        <v>2.0766000747680664</v>
      </c>
      <c r="E5774">
        <v>57.690426273873413</v>
      </c>
    </row>
    <row r="5775" spans="1:5" x14ac:dyDescent="0.3">
      <c r="A5775">
        <v>179.80000000004657</v>
      </c>
      <c r="B5775">
        <v>6670.7880859375</v>
      </c>
      <c r="C5775">
        <v>2.0771999359130859</v>
      </c>
      <c r="D5775">
        <v>2.0771999359130859</v>
      </c>
      <c r="E5775">
        <v>57.691615505745972</v>
      </c>
    </row>
    <row r="5776" spans="1:5" x14ac:dyDescent="0.3">
      <c r="A5776">
        <v>179.90000000002328</v>
      </c>
      <c r="B5776">
        <v>6670.9609375</v>
      </c>
      <c r="C5776">
        <v>2.0778000354766846</v>
      </c>
      <c r="D5776">
        <v>2.0778000354766846</v>
      </c>
      <c r="E5776">
        <v>57.693256779244507</v>
      </c>
    </row>
    <row r="5777" spans="1:5" x14ac:dyDescent="0.3">
      <c r="A5777">
        <v>179.95000000006985</v>
      </c>
      <c r="B5777">
        <v>6669.876953125</v>
      </c>
      <c r="C5777">
        <v>2.0778000354766846</v>
      </c>
      <c r="D5777">
        <v>2.0778000354766846</v>
      </c>
      <c r="E5777">
        <v>57.694093151619995</v>
      </c>
    </row>
    <row r="5778" spans="1:5" x14ac:dyDescent="0.3">
      <c r="A5778">
        <v>180</v>
      </c>
      <c r="B5778">
        <v>6668.8330078125</v>
      </c>
      <c r="C5778">
        <v>2.0783998966217041</v>
      </c>
      <c r="D5778">
        <v>2.0783998966217041</v>
      </c>
      <c r="E5778">
        <v>57.69495431952771</v>
      </c>
    </row>
    <row r="5779" spans="1:5" x14ac:dyDescent="0.3">
      <c r="A5779">
        <v>180.05000000004657</v>
      </c>
      <c r="B5779">
        <v>6667.5107421875</v>
      </c>
      <c r="C5779">
        <v>2.0789988040924072</v>
      </c>
      <c r="D5779">
        <v>2.0789988040924072</v>
      </c>
      <c r="E5779">
        <v>57.695791645577515</v>
      </c>
    </row>
    <row r="5780" spans="1:5" x14ac:dyDescent="0.3">
      <c r="A5780">
        <v>180.07000000006519</v>
      </c>
      <c r="B5780">
        <v>6666.2568359375</v>
      </c>
      <c r="C5780">
        <v>2.0784010887145996</v>
      </c>
      <c r="D5780">
        <v>2.0784010887145996</v>
      </c>
      <c r="E5780">
        <v>57.696111126473511</v>
      </c>
    </row>
    <row r="5781" spans="1:5" x14ac:dyDescent="0.3">
      <c r="A5781">
        <v>180.09000000008382</v>
      </c>
      <c r="B5781">
        <v>6664.9677734375</v>
      </c>
      <c r="C5781">
        <v>2.0796027183532715</v>
      </c>
      <c r="D5781">
        <v>2.0796027183532715</v>
      </c>
      <c r="E5781">
        <v>57.696439190438355</v>
      </c>
    </row>
    <row r="5782" spans="1:5" x14ac:dyDescent="0.3">
      <c r="A5782">
        <v>180.10999999998603</v>
      </c>
      <c r="B5782">
        <v>6663.2138671875</v>
      </c>
      <c r="C5782">
        <v>2.0796027183532715</v>
      </c>
      <c r="D5782">
        <v>2.0796027183532715</v>
      </c>
      <c r="E5782">
        <v>57.696767254403198</v>
      </c>
    </row>
    <row r="5783" spans="1:5" x14ac:dyDescent="0.3">
      <c r="A5783">
        <v>180.11999999999534</v>
      </c>
      <c r="B5783">
        <v>6662.1201171875</v>
      </c>
      <c r="C5783">
        <v>2.0796000957489014</v>
      </c>
      <c r="D5783">
        <v>2.0796000957489014</v>
      </c>
      <c r="E5783">
        <v>57.696923656991089</v>
      </c>
    </row>
    <row r="5784" spans="1:5" x14ac:dyDescent="0.3">
      <c r="A5784">
        <v>180.13000000000466</v>
      </c>
      <c r="B5784">
        <v>6660.8857421875</v>
      </c>
      <c r="C5784">
        <v>2.0801990032196045</v>
      </c>
      <c r="D5784">
        <v>2.0801990032196045</v>
      </c>
      <c r="E5784">
        <v>57.697087688973511</v>
      </c>
    </row>
    <row r="5785" spans="1:5" x14ac:dyDescent="0.3">
      <c r="A5785">
        <v>180.14000000001397</v>
      </c>
      <c r="B5785">
        <v>6659.6982421875</v>
      </c>
      <c r="C5785">
        <v>2.0801999568939209</v>
      </c>
      <c r="D5785">
        <v>2.0801999568939209</v>
      </c>
      <c r="E5785">
        <v>57.697259350350464</v>
      </c>
    </row>
    <row r="5786" spans="1:5" x14ac:dyDescent="0.3">
      <c r="A5786">
        <v>180.15000000002328</v>
      </c>
      <c r="B5786">
        <v>6658.4638671875</v>
      </c>
      <c r="C5786">
        <v>2.0801999568939209</v>
      </c>
      <c r="D5786">
        <v>2.0801999568939209</v>
      </c>
      <c r="E5786">
        <v>57.697423382332886</v>
      </c>
    </row>
    <row r="5787" spans="1:5" x14ac:dyDescent="0.3">
      <c r="A5787">
        <v>180.1600000000326</v>
      </c>
      <c r="B5787">
        <v>6657.1826171875</v>
      </c>
      <c r="C5787">
        <v>2.080798864364624</v>
      </c>
      <c r="D5787">
        <v>2.080798864364624</v>
      </c>
      <c r="E5787">
        <v>57.697587414315308</v>
      </c>
    </row>
    <row r="5788" spans="1:5" x14ac:dyDescent="0.3">
      <c r="A5788">
        <v>180.17000000004191</v>
      </c>
      <c r="B5788">
        <v>6655.9560546875</v>
      </c>
      <c r="C5788">
        <v>2.0808000564575195</v>
      </c>
      <c r="D5788">
        <v>2.0808000564575195</v>
      </c>
      <c r="E5788">
        <v>57.697760029366577</v>
      </c>
    </row>
    <row r="5789" spans="1:5" x14ac:dyDescent="0.3">
      <c r="A5789">
        <v>180.18000000005122</v>
      </c>
      <c r="B5789">
        <v>6654.4326171875</v>
      </c>
      <c r="C5789">
        <v>2.0802011489868164</v>
      </c>
      <c r="D5789">
        <v>2.0802011489868164</v>
      </c>
      <c r="E5789">
        <v>57.697924061348999</v>
      </c>
    </row>
    <row r="5790" spans="1:5" x14ac:dyDescent="0.3">
      <c r="A5790">
        <v>180.19000000006054</v>
      </c>
      <c r="B5790">
        <v>6652.9404296875</v>
      </c>
      <c r="C5790">
        <v>2.0813989639282227</v>
      </c>
      <c r="D5790">
        <v>2.0813989639282227</v>
      </c>
      <c r="E5790">
        <v>57.698096676400269</v>
      </c>
    </row>
    <row r="5791" spans="1:5" x14ac:dyDescent="0.3">
      <c r="A5791">
        <v>180.20000000006985</v>
      </c>
      <c r="B5791">
        <v>6651.4482421875</v>
      </c>
      <c r="C5791">
        <v>2.0813999176025391</v>
      </c>
      <c r="D5791">
        <v>2.0813999176025391</v>
      </c>
      <c r="E5791">
        <v>57.698268337777222</v>
      </c>
    </row>
    <row r="5792" spans="1:5" x14ac:dyDescent="0.3">
      <c r="A5792">
        <v>180.21000000007916</v>
      </c>
      <c r="B5792">
        <v>6649.8388671875</v>
      </c>
      <c r="C5792">
        <v>2.0819988250732422</v>
      </c>
      <c r="D5792">
        <v>2.0819988250732422</v>
      </c>
      <c r="E5792">
        <v>57.698440952828491</v>
      </c>
    </row>
    <row r="5793" spans="1:5" x14ac:dyDescent="0.3">
      <c r="A5793">
        <v>180.22000000008848</v>
      </c>
      <c r="B5793">
        <v>6648.3544921875</v>
      </c>
      <c r="C5793">
        <v>2.0825977325439453</v>
      </c>
      <c r="D5793">
        <v>2.0825977325439453</v>
      </c>
      <c r="E5793">
        <v>57.698604984810913</v>
      </c>
    </row>
    <row r="5794" spans="1:5" x14ac:dyDescent="0.3">
      <c r="A5794">
        <v>180.23000000009779</v>
      </c>
      <c r="B5794">
        <v>6646.8310546875</v>
      </c>
      <c r="C5794">
        <v>2.0802021026611328</v>
      </c>
      <c r="D5794">
        <v>2.0802021026611328</v>
      </c>
      <c r="E5794">
        <v>57.698777599862183</v>
      </c>
    </row>
    <row r="5795" spans="1:5" x14ac:dyDescent="0.3">
      <c r="A5795">
        <v>180.23999999999069</v>
      </c>
      <c r="B5795">
        <v>6645.2841796875</v>
      </c>
      <c r="C5795">
        <v>2.0837879180908203</v>
      </c>
      <c r="D5795">
        <v>2.0837879180908203</v>
      </c>
      <c r="E5795">
        <v>57.698941631844605</v>
      </c>
    </row>
    <row r="5796" spans="1:5" x14ac:dyDescent="0.3">
      <c r="A5796">
        <v>180.25</v>
      </c>
      <c r="B5796">
        <v>6643.7529296875</v>
      </c>
      <c r="C5796">
        <v>2.0826053619384766</v>
      </c>
      <c r="D5796">
        <v>2.0826053619384766</v>
      </c>
      <c r="E5796">
        <v>57.699105663827027</v>
      </c>
    </row>
    <row r="5797" spans="1:5" x14ac:dyDescent="0.3">
      <c r="A5797">
        <v>180.26000000000931</v>
      </c>
      <c r="B5797">
        <v>6642.0810546875</v>
      </c>
      <c r="C5797">
        <v>2.0820026397705078</v>
      </c>
      <c r="D5797">
        <v>2.0820026397705078</v>
      </c>
      <c r="E5797">
        <v>57.69927732520398</v>
      </c>
    </row>
    <row r="5798" spans="1:5" x14ac:dyDescent="0.3">
      <c r="A5798">
        <v>180.27000000001863</v>
      </c>
      <c r="B5798">
        <v>6640.4013671875</v>
      </c>
      <c r="C5798">
        <v>2.0843982696533203</v>
      </c>
      <c r="D5798">
        <v>2.0843982696533203</v>
      </c>
      <c r="E5798">
        <v>57.699442310860718</v>
      </c>
    </row>
    <row r="5799" spans="1:5" x14ac:dyDescent="0.3">
      <c r="A5799">
        <v>180.28000000002794</v>
      </c>
      <c r="B5799">
        <v>6638.9560546875</v>
      </c>
      <c r="C5799">
        <v>2.0814075469970703</v>
      </c>
      <c r="D5799">
        <v>2.0814075469970703</v>
      </c>
      <c r="E5799">
        <v>57.699613972237671</v>
      </c>
    </row>
    <row r="5800" spans="1:5" x14ac:dyDescent="0.3">
      <c r="A5800">
        <v>180.29000000003725</v>
      </c>
      <c r="B5800">
        <v>6637.4482421875</v>
      </c>
      <c r="C5800">
        <v>2.0849933624267578</v>
      </c>
      <c r="D5800">
        <v>2.0849933624267578</v>
      </c>
      <c r="E5800">
        <v>57.699778004220093</v>
      </c>
    </row>
    <row r="5801" spans="1:5" x14ac:dyDescent="0.3">
      <c r="A5801">
        <v>180.30000000004657</v>
      </c>
      <c r="B5801">
        <v>6636.0185546875</v>
      </c>
      <c r="C5801">
        <v>2.0844020843505859</v>
      </c>
      <c r="D5801">
        <v>2.0844020843505859</v>
      </c>
      <c r="E5801">
        <v>57.699942036202515</v>
      </c>
    </row>
    <row r="5802" spans="1:5" x14ac:dyDescent="0.3">
      <c r="A5802">
        <v>180.31000000005588</v>
      </c>
      <c r="B5802">
        <v>6634.6513671875</v>
      </c>
      <c r="C5802">
        <v>2.0820064544677734</v>
      </c>
      <c r="D5802">
        <v>2.0820064544677734</v>
      </c>
      <c r="E5802">
        <v>57.700106068184937</v>
      </c>
    </row>
    <row r="5803" spans="1:5" x14ac:dyDescent="0.3">
      <c r="A5803">
        <v>180.32000000006519</v>
      </c>
      <c r="B5803">
        <v>6633.3544921875</v>
      </c>
      <c r="C5803">
        <v>2.0855922698974609</v>
      </c>
      <c r="D5803">
        <v>2.0855922698974609</v>
      </c>
      <c r="E5803">
        <v>57.700262470772827</v>
      </c>
    </row>
    <row r="5804" spans="1:5" x14ac:dyDescent="0.3">
      <c r="A5804">
        <v>180.33000000007451</v>
      </c>
      <c r="B5804">
        <v>6632.2607421875</v>
      </c>
      <c r="C5804">
        <v>2.0826015472412109</v>
      </c>
      <c r="D5804">
        <v>2.0826015472412109</v>
      </c>
      <c r="E5804">
        <v>57.700426502755249</v>
      </c>
    </row>
    <row r="5805" spans="1:5" x14ac:dyDescent="0.3">
      <c r="A5805">
        <v>180.34000000008382</v>
      </c>
      <c r="B5805">
        <v>6631.0419921875</v>
      </c>
      <c r="C5805">
        <v>2.0849971771240234</v>
      </c>
      <c r="D5805">
        <v>2.0849971771240234</v>
      </c>
      <c r="E5805">
        <v>57.700590534737671</v>
      </c>
    </row>
    <row r="5806" spans="1:5" x14ac:dyDescent="0.3">
      <c r="A5806">
        <v>180.35000000009313</v>
      </c>
      <c r="B5806">
        <v>6629.7685546875</v>
      </c>
      <c r="C5806">
        <v>2.0850000381469727</v>
      </c>
      <c r="D5806">
        <v>2.0850000381469727</v>
      </c>
      <c r="E5806">
        <v>57.700754566720093</v>
      </c>
    </row>
    <row r="5807" spans="1:5" x14ac:dyDescent="0.3">
      <c r="A5807">
        <v>180.36999999999534</v>
      </c>
      <c r="B5807">
        <v>6627.9677734375</v>
      </c>
      <c r="C5807">
        <v>2.0850000381469727</v>
      </c>
      <c r="D5807">
        <v>2.0850000381469727</v>
      </c>
      <c r="E5807">
        <v>57.701074047616089</v>
      </c>
    </row>
    <row r="5808" spans="1:5" x14ac:dyDescent="0.3">
      <c r="A5808">
        <v>180.39000000001397</v>
      </c>
      <c r="B5808">
        <v>6626.3310546875</v>
      </c>
      <c r="C5808">
        <v>2.0861940383911133</v>
      </c>
      <c r="D5808">
        <v>2.0861940383911133</v>
      </c>
      <c r="E5808">
        <v>57.70141069464978</v>
      </c>
    </row>
    <row r="5809" spans="1:5" x14ac:dyDescent="0.3">
      <c r="A5809">
        <v>180.4100000000326</v>
      </c>
      <c r="B5809">
        <v>6625.0732421875</v>
      </c>
      <c r="C5809">
        <v>2.0855998992919922</v>
      </c>
      <c r="D5809">
        <v>2.0855998992919922</v>
      </c>
      <c r="E5809">
        <v>57.701738758614624</v>
      </c>
    </row>
    <row r="5810" spans="1:5" x14ac:dyDescent="0.3">
      <c r="A5810">
        <v>180.43000000005122</v>
      </c>
      <c r="B5810">
        <v>6623.8076171875</v>
      </c>
      <c r="C5810">
        <v>2.0861988067626953</v>
      </c>
      <c r="D5810">
        <v>2.0861988067626953</v>
      </c>
      <c r="E5810">
        <v>57.702091618111695</v>
      </c>
    </row>
    <row r="5811" spans="1:5" x14ac:dyDescent="0.3">
      <c r="A5811">
        <v>180.46000000007916</v>
      </c>
      <c r="B5811">
        <v>6622.7509765625</v>
      </c>
      <c r="C5811">
        <v>2.0862076282501221</v>
      </c>
      <c r="D5811">
        <v>2.0862076282501221</v>
      </c>
      <c r="E5811">
        <v>57.702599926522339</v>
      </c>
    </row>
    <row r="5812" spans="1:5" x14ac:dyDescent="0.3">
      <c r="A5812">
        <v>180.56000000005588</v>
      </c>
      <c r="B5812">
        <v>6622.08544921875</v>
      </c>
      <c r="C5812">
        <v>2.0874016284942627</v>
      </c>
      <c r="D5812">
        <v>2.0874016284942627</v>
      </c>
      <c r="E5812">
        <v>57.704257412484253</v>
      </c>
    </row>
    <row r="5813" spans="1:5" x14ac:dyDescent="0.3">
      <c r="A5813">
        <v>180.61999999999534</v>
      </c>
      <c r="B5813">
        <v>6623.2470703125</v>
      </c>
      <c r="C5813">
        <v>2.0892000198364258</v>
      </c>
      <c r="D5813">
        <v>2.0892000198364258</v>
      </c>
      <c r="E5813">
        <v>57.705250187447632</v>
      </c>
    </row>
    <row r="5814" spans="1:5" x14ac:dyDescent="0.3">
      <c r="A5814">
        <v>180.65000000002328</v>
      </c>
      <c r="B5814">
        <v>6624.2783203125</v>
      </c>
      <c r="C5814">
        <v>2.0909929275512695</v>
      </c>
      <c r="D5814">
        <v>2.0909929275512695</v>
      </c>
      <c r="E5814">
        <v>57.705767078927124</v>
      </c>
    </row>
    <row r="5815" spans="1:5" x14ac:dyDescent="0.3">
      <c r="A5815">
        <v>180.68000000005122</v>
      </c>
      <c r="B5815">
        <v>6625.7607421875</v>
      </c>
      <c r="C5815">
        <v>2.0897998809814453</v>
      </c>
      <c r="D5815">
        <v>2.0897998809814453</v>
      </c>
      <c r="E5815">
        <v>57.706283970406616</v>
      </c>
    </row>
    <row r="5816" spans="1:5" x14ac:dyDescent="0.3">
      <c r="A5816">
        <v>180.70000000006985</v>
      </c>
      <c r="B5816">
        <v>6626.8212890625</v>
      </c>
      <c r="C5816">
        <v>2.0909976959228516</v>
      </c>
      <c r="D5816">
        <v>2.0909976959228516</v>
      </c>
      <c r="E5816">
        <v>57.706619663765991</v>
      </c>
    </row>
    <row r="5817" spans="1:5" x14ac:dyDescent="0.3">
      <c r="A5817">
        <v>180.73000000009779</v>
      </c>
      <c r="B5817">
        <v>6628.2490234375</v>
      </c>
      <c r="C5817">
        <v>2.0909988880157471</v>
      </c>
      <c r="D5817">
        <v>2.0909988880157471</v>
      </c>
      <c r="E5817">
        <v>57.707104130318726</v>
      </c>
    </row>
    <row r="5818" spans="1:5" x14ac:dyDescent="0.3">
      <c r="A5818">
        <v>180.76000000000931</v>
      </c>
      <c r="B5818">
        <v>6629.4658203125</v>
      </c>
      <c r="C5818">
        <v>2.0910000801086426</v>
      </c>
      <c r="D5818">
        <v>2.0910000801086426</v>
      </c>
      <c r="E5818">
        <v>57.707596226265991</v>
      </c>
    </row>
    <row r="5819" spans="1:5" x14ac:dyDescent="0.3">
      <c r="A5819">
        <v>180.79000000003725</v>
      </c>
      <c r="B5819">
        <v>6630.7041015625</v>
      </c>
      <c r="C5819">
        <v>2.0922017097473145</v>
      </c>
      <c r="D5819">
        <v>2.0922017097473145</v>
      </c>
      <c r="E5819">
        <v>57.708080692818726</v>
      </c>
    </row>
    <row r="5820" spans="1:5" x14ac:dyDescent="0.3">
      <c r="A5820">
        <v>180.81000000005588</v>
      </c>
      <c r="B5820">
        <v>6631.7509765625</v>
      </c>
      <c r="C5820">
        <v>2.0921978950500488</v>
      </c>
      <c r="D5820">
        <v>2.0921978950500488</v>
      </c>
      <c r="E5820">
        <v>57.70840875678357</v>
      </c>
    </row>
    <row r="5821" spans="1:5" x14ac:dyDescent="0.3">
      <c r="A5821">
        <v>180.83000000007451</v>
      </c>
      <c r="B5821">
        <v>6633.0361328125</v>
      </c>
      <c r="C5821">
        <v>2.0927989482879639</v>
      </c>
      <c r="D5821">
        <v>2.0927989482879639</v>
      </c>
      <c r="E5821">
        <v>57.708736820748413</v>
      </c>
    </row>
    <row r="5822" spans="1:5" x14ac:dyDescent="0.3">
      <c r="A5822">
        <v>180.85000000009313</v>
      </c>
      <c r="B5822">
        <v>6634.2626953125</v>
      </c>
      <c r="C5822">
        <v>2.0927989482879639</v>
      </c>
      <c r="D5822">
        <v>2.0927989482879639</v>
      </c>
      <c r="E5822">
        <v>57.709072514107788</v>
      </c>
    </row>
    <row r="5823" spans="1:5" x14ac:dyDescent="0.3">
      <c r="A5823">
        <v>180.86999999999534</v>
      </c>
      <c r="B5823">
        <v>6635.6298828125</v>
      </c>
      <c r="C5823">
        <v>2.0927989482879639</v>
      </c>
      <c r="D5823">
        <v>2.0927989482879639</v>
      </c>
      <c r="E5823">
        <v>57.709425373604859</v>
      </c>
    </row>
    <row r="5824" spans="1:5" x14ac:dyDescent="0.3">
      <c r="A5824">
        <v>180.89000000001397</v>
      </c>
      <c r="B5824">
        <v>6636.9111328125</v>
      </c>
      <c r="C5824">
        <v>2.092207670211792</v>
      </c>
      <c r="D5824">
        <v>2.092207670211792</v>
      </c>
      <c r="E5824">
        <v>57.709770603707398</v>
      </c>
    </row>
    <row r="5825" spans="1:5" x14ac:dyDescent="0.3">
      <c r="A5825">
        <v>180.9100000000326</v>
      </c>
      <c r="B5825">
        <v>6638.1376953125</v>
      </c>
      <c r="C5825">
        <v>2.0928027629852295</v>
      </c>
      <c r="D5825">
        <v>2.0928027629852295</v>
      </c>
      <c r="E5825">
        <v>57.710106297066773</v>
      </c>
    </row>
    <row r="5826" spans="1:5" x14ac:dyDescent="0.3">
      <c r="A5826">
        <v>180.93000000005122</v>
      </c>
      <c r="B5826">
        <v>6639.2275390625</v>
      </c>
      <c r="C5826">
        <v>2.0939967632293701</v>
      </c>
      <c r="D5826">
        <v>2.0939967632293701</v>
      </c>
      <c r="E5826">
        <v>57.710434361031616</v>
      </c>
    </row>
    <row r="5827" spans="1:5" x14ac:dyDescent="0.3">
      <c r="A5827">
        <v>180.95000000006985</v>
      </c>
      <c r="B5827">
        <v>6640.2470703125</v>
      </c>
      <c r="C5827">
        <v>2.0945994853973389</v>
      </c>
      <c r="D5827">
        <v>2.0945994853973389</v>
      </c>
      <c r="E5827">
        <v>57.71076242499646</v>
      </c>
    </row>
    <row r="5828" spans="1:5" x14ac:dyDescent="0.3">
      <c r="A5828">
        <v>180.98000000009779</v>
      </c>
      <c r="B5828">
        <v>6641.8134765625</v>
      </c>
      <c r="C5828">
        <v>2.0940001010894775</v>
      </c>
      <c r="D5828">
        <v>2.0940001010894775</v>
      </c>
      <c r="E5828">
        <v>57.711255474618042</v>
      </c>
    </row>
    <row r="5829" spans="1:5" x14ac:dyDescent="0.3">
      <c r="A5829">
        <v>181</v>
      </c>
      <c r="B5829">
        <v>6642.9580078125</v>
      </c>
      <c r="C5829">
        <v>2.0951979160308838</v>
      </c>
      <c r="D5829">
        <v>2.0951979160308838</v>
      </c>
      <c r="E5829">
        <v>57.711591167977417</v>
      </c>
    </row>
    <row r="5830" spans="1:5" x14ac:dyDescent="0.3">
      <c r="A5830">
        <v>181.03000000002794</v>
      </c>
      <c r="B5830">
        <v>6644.2099609375</v>
      </c>
      <c r="C5830">
        <v>2.0945999622344971</v>
      </c>
      <c r="D5830">
        <v>2.0945999622344971</v>
      </c>
      <c r="E5830">
        <v>57.712075634530152</v>
      </c>
    </row>
    <row r="5831" spans="1:5" x14ac:dyDescent="0.3">
      <c r="A5831">
        <v>181.05000000004657</v>
      </c>
      <c r="B5831">
        <v>6645.2705078125</v>
      </c>
      <c r="C5831">
        <v>2.0951988697052002</v>
      </c>
      <c r="D5831">
        <v>2.0951988697052002</v>
      </c>
      <c r="E5831">
        <v>57.712412281563843</v>
      </c>
    </row>
    <row r="5832" spans="1:5" x14ac:dyDescent="0.3">
      <c r="A5832">
        <v>181.07000000006519</v>
      </c>
      <c r="B5832">
        <v>6646.3955078125</v>
      </c>
      <c r="C5832">
        <v>2.0952000617980957</v>
      </c>
      <c r="D5832">
        <v>2.0952000617980957</v>
      </c>
      <c r="E5832">
        <v>57.712740345528687</v>
      </c>
    </row>
    <row r="5833" spans="1:5" x14ac:dyDescent="0.3">
      <c r="A5833">
        <v>181.10000000009313</v>
      </c>
      <c r="B5833">
        <v>6647.8916015625</v>
      </c>
      <c r="C5833">
        <v>2.096397876739502</v>
      </c>
      <c r="D5833">
        <v>2.096397876739502</v>
      </c>
      <c r="E5833">
        <v>57.713273449471558</v>
      </c>
    </row>
    <row r="5834" spans="1:5" x14ac:dyDescent="0.3">
      <c r="A5834">
        <v>181.11999999999534</v>
      </c>
      <c r="B5834">
        <v>6649.2001953125</v>
      </c>
      <c r="C5834">
        <v>2.0957999229431152</v>
      </c>
      <c r="D5834">
        <v>2.0957999229431152</v>
      </c>
      <c r="E5834">
        <v>57.713592930367554</v>
      </c>
    </row>
    <row r="5835" spans="1:5" x14ac:dyDescent="0.3">
      <c r="A5835">
        <v>181.14000000001397</v>
      </c>
      <c r="B5835">
        <v>6650.3759765625</v>
      </c>
      <c r="C5835">
        <v>2.0963988304138184</v>
      </c>
      <c r="D5835">
        <v>2.0963988304138184</v>
      </c>
      <c r="E5835">
        <v>57.713929577401245</v>
      </c>
    </row>
    <row r="5836" spans="1:5" x14ac:dyDescent="0.3">
      <c r="A5836">
        <v>181.17000000004191</v>
      </c>
      <c r="B5836">
        <v>6651.6708984375</v>
      </c>
      <c r="C5836">
        <v>2.0964000225067139</v>
      </c>
      <c r="D5836">
        <v>2.0964000225067139</v>
      </c>
      <c r="E5836">
        <v>57.71443788581189</v>
      </c>
    </row>
    <row r="5837" spans="1:5" x14ac:dyDescent="0.3">
      <c r="A5837">
        <v>181.20000000006985</v>
      </c>
      <c r="B5837">
        <v>6653.0107421875</v>
      </c>
      <c r="C5837">
        <v>2.0964000225067139</v>
      </c>
      <c r="D5837">
        <v>2.0964000225067139</v>
      </c>
      <c r="E5837">
        <v>57.714929981759155</v>
      </c>
    </row>
    <row r="5838" spans="1:5" x14ac:dyDescent="0.3">
      <c r="A5838">
        <v>181.23000000009779</v>
      </c>
      <c r="B5838">
        <v>6654.1962890625</v>
      </c>
      <c r="C5838">
        <v>2.0981976985931396</v>
      </c>
      <c r="D5838">
        <v>2.0981976985931396</v>
      </c>
      <c r="E5838">
        <v>57.715398235848511</v>
      </c>
    </row>
    <row r="5839" spans="1:5" x14ac:dyDescent="0.3">
      <c r="A5839">
        <v>181.26000000000931</v>
      </c>
      <c r="B5839">
        <v>6655.4111328125</v>
      </c>
      <c r="C5839">
        <v>2.098193883895874</v>
      </c>
      <c r="D5839">
        <v>2.098193883895874</v>
      </c>
      <c r="E5839">
        <v>57.715897961190308</v>
      </c>
    </row>
    <row r="5840" spans="1:5" x14ac:dyDescent="0.3">
      <c r="A5840">
        <v>181.28000000002794</v>
      </c>
      <c r="B5840">
        <v>6656.5791015625</v>
      </c>
      <c r="C5840">
        <v>2.0987927913665771</v>
      </c>
      <c r="D5840">
        <v>2.0987927913665771</v>
      </c>
      <c r="E5840">
        <v>57.716226978829468</v>
      </c>
    </row>
    <row r="5841" spans="1:5" x14ac:dyDescent="0.3">
      <c r="A5841">
        <v>181.31000000005588</v>
      </c>
      <c r="B5841">
        <v>6658.0087890625</v>
      </c>
      <c r="C5841">
        <v>2.0999982357025146</v>
      </c>
      <c r="D5841">
        <v>2.0999982357025146</v>
      </c>
      <c r="E5841">
        <v>57.716735287240112</v>
      </c>
    </row>
    <row r="5842" spans="1:5" x14ac:dyDescent="0.3">
      <c r="A5842">
        <v>181.33000000007451</v>
      </c>
      <c r="B5842">
        <v>6659.0126953125</v>
      </c>
      <c r="C5842">
        <v>2.0987927913665771</v>
      </c>
      <c r="D5842">
        <v>2.0987927913665771</v>
      </c>
      <c r="E5842">
        <v>57.717063351204956</v>
      </c>
    </row>
    <row r="5843" spans="1:5" x14ac:dyDescent="0.3">
      <c r="A5843">
        <v>181.35000000009313</v>
      </c>
      <c r="B5843">
        <v>6660.0322265625</v>
      </c>
      <c r="C5843">
        <v>2.0994000434875488</v>
      </c>
      <c r="D5843">
        <v>2.0994000434875488</v>
      </c>
      <c r="E5843">
        <v>57.717407627633179</v>
      </c>
    </row>
    <row r="5844" spans="1:5" x14ac:dyDescent="0.3">
      <c r="A5844">
        <v>181.38000000000466</v>
      </c>
      <c r="B5844">
        <v>6661.0908203125</v>
      </c>
      <c r="C5844">
        <v>2.1005978584289551</v>
      </c>
      <c r="D5844">
        <v>2.1005978584289551</v>
      </c>
      <c r="E5844">
        <v>57.717924519112671</v>
      </c>
    </row>
    <row r="5845" spans="1:5" x14ac:dyDescent="0.3">
      <c r="A5845">
        <v>181.4100000000326</v>
      </c>
      <c r="B5845">
        <v>6662.2529296875</v>
      </c>
      <c r="C5845">
        <v>2.100600004196167</v>
      </c>
      <c r="D5845">
        <v>2.100600004196167</v>
      </c>
      <c r="E5845">
        <v>57.718416615059937</v>
      </c>
    </row>
    <row r="5846" spans="1:5" x14ac:dyDescent="0.3">
      <c r="A5846">
        <v>181.44000000006054</v>
      </c>
      <c r="B5846">
        <v>6663.3603515625</v>
      </c>
      <c r="C5846">
        <v>2.1000049114227295</v>
      </c>
      <c r="D5846">
        <v>2.1000049114227295</v>
      </c>
      <c r="E5846">
        <v>57.718892498543823</v>
      </c>
    </row>
    <row r="5847" spans="1:5" x14ac:dyDescent="0.3">
      <c r="A5847">
        <v>181.48000000009779</v>
      </c>
      <c r="B5847">
        <v>6664.5888671875</v>
      </c>
      <c r="C5847">
        <v>2.1029918193817139</v>
      </c>
      <c r="D5847">
        <v>2.1029918193817139</v>
      </c>
      <c r="E5847">
        <v>57.719557209542359</v>
      </c>
    </row>
    <row r="5848" spans="1:5" x14ac:dyDescent="0.3">
      <c r="A5848">
        <v>181.52000000001863</v>
      </c>
      <c r="B5848">
        <v>6665.76171875</v>
      </c>
      <c r="C5848">
        <v>2.1017978191375732</v>
      </c>
      <c r="D5848">
        <v>2.1017978191375732</v>
      </c>
      <c r="E5848">
        <v>57.720221920540894</v>
      </c>
    </row>
    <row r="5849" spans="1:5" x14ac:dyDescent="0.3">
      <c r="A5849">
        <v>181.55000000004657</v>
      </c>
      <c r="B5849">
        <v>6666.796875</v>
      </c>
      <c r="C5849">
        <v>2.1017940044403076</v>
      </c>
      <c r="D5849">
        <v>2.1017940044403076</v>
      </c>
      <c r="E5849">
        <v>57.720738812020386</v>
      </c>
    </row>
    <row r="5850" spans="1:5" x14ac:dyDescent="0.3">
      <c r="A5850">
        <v>181.58000000007451</v>
      </c>
      <c r="B5850">
        <v>6667.978515625</v>
      </c>
      <c r="C5850">
        <v>2.101201057434082</v>
      </c>
      <c r="D5850">
        <v>2.101201057434082</v>
      </c>
      <c r="E5850">
        <v>57.721255703499878</v>
      </c>
    </row>
    <row r="5851" spans="1:5" x14ac:dyDescent="0.3">
      <c r="A5851">
        <v>181.60999999998603</v>
      </c>
      <c r="B5851">
        <v>6669.10546875</v>
      </c>
      <c r="C5851">
        <v>2.1029977798461914</v>
      </c>
      <c r="D5851">
        <v>2.1029977798461914</v>
      </c>
      <c r="E5851">
        <v>57.721764011910523</v>
      </c>
    </row>
    <row r="5852" spans="1:5" x14ac:dyDescent="0.3">
      <c r="A5852">
        <v>181.65000000002328</v>
      </c>
      <c r="B5852">
        <v>6670.400390625</v>
      </c>
      <c r="C5852">
        <v>2.10359787940979</v>
      </c>
      <c r="D5852">
        <v>2.10359787940979</v>
      </c>
      <c r="E5852">
        <v>57.72242013984021</v>
      </c>
    </row>
    <row r="5853" spans="1:5" x14ac:dyDescent="0.3">
      <c r="A5853">
        <v>181.69000000006054</v>
      </c>
      <c r="B5853">
        <v>6671.6240234375</v>
      </c>
      <c r="C5853">
        <v>2.1035988330841064</v>
      </c>
      <c r="D5853">
        <v>2.1035988330841064</v>
      </c>
      <c r="E5853">
        <v>57.723060055306519</v>
      </c>
    </row>
    <row r="5854" spans="1:5" x14ac:dyDescent="0.3">
      <c r="A5854">
        <v>181.73000000009779</v>
      </c>
      <c r="B5854">
        <v>6672.7939453125</v>
      </c>
      <c r="C5854">
        <v>2.1041977405548096</v>
      </c>
      <c r="D5854">
        <v>2.1041977405548096</v>
      </c>
      <c r="E5854">
        <v>57.723732395699585</v>
      </c>
    </row>
    <row r="5855" spans="1:5" x14ac:dyDescent="0.3">
      <c r="A5855">
        <v>181.77000000001863</v>
      </c>
      <c r="B5855">
        <v>6673.94921875</v>
      </c>
      <c r="C5855">
        <v>2.1042015552520752</v>
      </c>
      <c r="D5855">
        <v>2.1042015552520752</v>
      </c>
      <c r="E5855">
        <v>57.72439710669812</v>
      </c>
    </row>
    <row r="5856" spans="1:5" x14ac:dyDescent="0.3">
      <c r="A5856">
        <v>181.80000000004657</v>
      </c>
      <c r="B5856">
        <v>6675.26953125</v>
      </c>
      <c r="C5856">
        <v>2.1048004627227783</v>
      </c>
      <c r="D5856">
        <v>2.1048004627227783</v>
      </c>
      <c r="E5856">
        <v>57.724913998177612</v>
      </c>
    </row>
    <row r="5857" spans="1:5" x14ac:dyDescent="0.3">
      <c r="A5857">
        <v>181.83000000007451</v>
      </c>
      <c r="B5857">
        <v>6676.59765625</v>
      </c>
      <c r="C5857">
        <v>2.1059982776641846</v>
      </c>
      <c r="D5857">
        <v>2.1059982776641846</v>
      </c>
      <c r="E5857">
        <v>57.725423260262573</v>
      </c>
    </row>
    <row r="5858" spans="1:5" x14ac:dyDescent="0.3">
      <c r="A5858">
        <v>181.86999999999534</v>
      </c>
      <c r="B5858">
        <v>6677.857421875</v>
      </c>
      <c r="C5858">
        <v>2.1066000461578369</v>
      </c>
      <c r="D5858">
        <v>2.1066000461578369</v>
      </c>
      <c r="E5858">
        <v>57.726079388192261</v>
      </c>
    </row>
    <row r="5859" spans="1:5" x14ac:dyDescent="0.3">
      <c r="A5859">
        <v>181.94000000006054</v>
      </c>
      <c r="B5859">
        <v>6678.92822265625</v>
      </c>
      <c r="C5859">
        <v>2.1071999073028564</v>
      </c>
      <c r="D5859">
        <v>2.1071999073028564</v>
      </c>
      <c r="E5859">
        <v>57.727211399605835</v>
      </c>
    </row>
    <row r="5860" spans="1:5" x14ac:dyDescent="0.3">
      <c r="A5860">
        <v>181.97000000008848</v>
      </c>
      <c r="B5860">
        <v>6680.01220703125</v>
      </c>
      <c r="C5860">
        <v>2.1095955371856689</v>
      </c>
      <c r="D5860">
        <v>2.1095955371856689</v>
      </c>
      <c r="E5860">
        <v>57.727735920479859</v>
      </c>
    </row>
    <row r="5861" spans="1:5" x14ac:dyDescent="0.3">
      <c r="A5861">
        <v>182.01000000000931</v>
      </c>
      <c r="B5861">
        <v>6681.42724609375</v>
      </c>
      <c r="C5861">
        <v>2.1083989143371582</v>
      </c>
      <c r="D5861">
        <v>2.1083989143371582</v>
      </c>
      <c r="E5861">
        <v>57.728416843941773</v>
      </c>
    </row>
    <row r="5862" spans="1:5" x14ac:dyDescent="0.3">
      <c r="A5862">
        <v>182.05000000004657</v>
      </c>
      <c r="B5862">
        <v>6682.53662109375</v>
      </c>
      <c r="C5862">
        <v>2.1084027290344238</v>
      </c>
      <c r="D5862">
        <v>2.1084027290344238</v>
      </c>
      <c r="E5862">
        <v>57.729106350472534</v>
      </c>
    </row>
    <row r="5863" spans="1:5" x14ac:dyDescent="0.3">
      <c r="A5863">
        <v>182.10000000009313</v>
      </c>
      <c r="B5863">
        <v>6683.71337890625</v>
      </c>
      <c r="C5863">
        <v>2.1084060668945313</v>
      </c>
      <c r="D5863">
        <v>2.1084060668945313</v>
      </c>
      <c r="E5863">
        <v>57.729918880990112</v>
      </c>
    </row>
    <row r="5864" spans="1:5" x14ac:dyDescent="0.3">
      <c r="A5864">
        <v>182.15000000002328</v>
      </c>
      <c r="B5864">
        <v>6684.91845703125</v>
      </c>
      <c r="C5864">
        <v>2.1090071201324463</v>
      </c>
      <c r="D5864">
        <v>2.1090071201324463</v>
      </c>
      <c r="E5864">
        <v>57.730722828438843</v>
      </c>
    </row>
    <row r="5865" spans="1:5" x14ac:dyDescent="0.3">
      <c r="A5865">
        <v>182.20000000006985</v>
      </c>
      <c r="B5865">
        <v>6686.1630859375</v>
      </c>
      <c r="C5865">
        <v>2.1113989353179932</v>
      </c>
      <c r="D5865">
        <v>2.1113989353179932</v>
      </c>
      <c r="E5865">
        <v>57.731559200814331</v>
      </c>
    </row>
    <row r="5866" spans="1:5" x14ac:dyDescent="0.3">
      <c r="A5866">
        <v>182.23000000009779</v>
      </c>
      <c r="B5866">
        <v>6687.3916015625</v>
      </c>
      <c r="C5866">
        <v>2.1113998889923096</v>
      </c>
      <c r="D5866">
        <v>2.1113998889923096</v>
      </c>
      <c r="E5866">
        <v>57.732076092293823</v>
      </c>
    </row>
    <row r="5867" spans="1:5" x14ac:dyDescent="0.3">
      <c r="A5867">
        <v>182.26000000000931</v>
      </c>
      <c r="B5867">
        <v>6688.5361328125</v>
      </c>
      <c r="C5867">
        <v>2.1119999885559082</v>
      </c>
      <c r="D5867">
        <v>2.1119999885559082</v>
      </c>
      <c r="E5867">
        <v>57.732592983773316</v>
      </c>
    </row>
    <row r="5868" spans="1:5" x14ac:dyDescent="0.3">
      <c r="A5868">
        <v>182.29000000003725</v>
      </c>
      <c r="B5868">
        <v>6689.9482421875</v>
      </c>
      <c r="C5868">
        <v>2.1125988960266113</v>
      </c>
      <c r="D5868">
        <v>2.1125988960266113</v>
      </c>
      <c r="E5868">
        <v>57.733076496651734</v>
      </c>
    </row>
    <row r="5869" spans="1:5" x14ac:dyDescent="0.3">
      <c r="A5869">
        <v>182.35999999998603</v>
      </c>
      <c r="B5869">
        <v>6691.20361328125</v>
      </c>
      <c r="C5869">
        <v>2.1114010810852051</v>
      </c>
      <c r="D5869">
        <v>2.1114010810852051</v>
      </c>
      <c r="E5869">
        <v>57.734225674203003</v>
      </c>
    </row>
    <row r="5870" spans="1:5" x14ac:dyDescent="0.3">
      <c r="A5870">
        <v>182.4100000000326</v>
      </c>
      <c r="B5870">
        <v>6692.3720703125</v>
      </c>
      <c r="C5870">
        <v>2.1131999492645264</v>
      </c>
      <c r="D5870">
        <v>2.1131999492645264</v>
      </c>
      <c r="E5870">
        <v>57.735053701928223</v>
      </c>
    </row>
    <row r="5871" spans="1:5" x14ac:dyDescent="0.3">
      <c r="A5871">
        <v>182.44000000006054</v>
      </c>
      <c r="B5871">
        <v>6693.4384765625</v>
      </c>
      <c r="C5871">
        <v>2.1126048564910889</v>
      </c>
      <c r="D5871">
        <v>2.1126048564910889</v>
      </c>
      <c r="E5871">
        <v>57.735570593407715</v>
      </c>
    </row>
    <row r="5872" spans="1:5" x14ac:dyDescent="0.3">
      <c r="A5872">
        <v>182.48000000009779</v>
      </c>
      <c r="B5872">
        <v>6694.759765625</v>
      </c>
      <c r="C5872">
        <v>2.1138026714324951</v>
      </c>
      <c r="D5872">
        <v>2.1138026714324951</v>
      </c>
      <c r="E5872">
        <v>57.736260099938477</v>
      </c>
    </row>
    <row r="5873" spans="1:5" x14ac:dyDescent="0.3">
      <c r="A5873">
        <v>182.53000000002794</v>
      </c>
      <c r="B5873">
        <v>6695.7890625</v>
      </c>
      <c r="C5873">
        <v>2.1138038635253906</v>
      </c>
      <c r="D5873">
        <v>2.1138038635253906</v>
      </c>
      <c r="E5873">
        <v>57.737096472313965</v>
      </c>
    </row>
    <row r="5874" spans="1:5" x14ac:dyDescent="0.3">
      <c r="A5874">
        <v>182.60000000009313</v>
      </c>
      <c r="B5874">
        <v>6697.0732421875</v>
      </c>
      <c r="C5874">
        <v>2.1156120300292969</v>
      </c>
      <c r="D5874">
        <v>2.1156120300292969</v>
      </c>
      <c r="E5874">
        <v>57.738228483727539</v>
      </c>
    </row>
    <row r="5875" spans="1:5" x14ac:dyDescent="0.3">
      <c r="A5875">
        <v>182.64000000001397</v>
      </c>
      <c r="B5875">
        <v>6698.4306640625</v>
      </c>
      <c r="C5875">
        <v>2.118598461151123</v>
      </c>
      <c r="D5875">
        <v>2.118598461151123</v>
      </c>
      <c r="E5875">
        <v>57.738909407189453</v>
      </c>
    </row>
    <row r="5876" spans="1:5" x14ac:dyDescent="0.3">
      <c r="A5876">
        <v>182.67000000004191</v>
      </c>
      <c r="B5876">
        <v>6699.5732421875</v>
      </c>
      <c r="C5876">
        <v>2.11680006980896</v>
      </c>
      <c r="D5876">
        <v>2.11680006980896</v>
      </c>
      <c r="E5876">
        <v>57.739410086205567</v>
      </c>
    </row>
    <row r="5877" spans="1:5" x14ac:dyDescent="0.3">
      <c r="A5877">
        <v>182.71000000007916</v>
      </c>
      <c r="B5877">
        <v>6700.8935546875</v>
      </c>
      <c r="C5877">
        <v>2.1173999309539795</v>
      </c>
      <c r="D5877">
        <v>2.1173999309539795</v>
      </c>
      <c r="E5877">
        <v>57.740091009667481</v>
      </c>
    </row>
    <row r="5878" spans="1:5" x14ac:dyDescent="0.3">
      <c r="A5878">
        <v>182.75</v>
      </c>
      <c r="B5878">
        <v>6702.2294921875</v>
      </c>
      <c r="C5878">
        <v>2.1185989379882813</v>
      </c>
      <c r="D5878">
        <v>2.1185989379882813</v>
      </c>
      <c r="E5878">
        <v>57.740763350060547</v>
      </c>
    </row>
    <row r="5879" spans="1:5" x14ac:dyDescent="0.3">
      <c r="A5879">
        <v>182.79000000003725</v>
      </c>
      <c r="B5879">
        <v>6703.232421875</v>
      </c>
      <c r="C5879">
        <v>2.1191987991333008</v>
      </c>
      <c r="D5879">
        <v>2.1191987991333008</v>
      </c>
      <c r="E5879">
        <v>57.741411848595703</v>
      </c>
    </row>
    <row r="5880" spans="1:5" x14ac:dyDescent="0.3">
      <c r="A5880">
        <v>182.85000000009313</v>
      </c>
      <c r="B5880">
        <v>6704.3388671875</v>
      </c>
      <c r="C5880">
        <v>2.120396614074707</v>
      </c>
      <c r="D5880">
        <v>2.120396614074707</v>
      </c>
      <c r="E5880">
        <v>57.742404623559082</v>
      </c>
    </row>
    <row r="5881" spans="1:5" x14ac:dyDescent="0.3">
      <c r="A5881">
        <v>182.90000000002328</v>
      </c>
      <c r="B5881">
        <v>6705.5771484375</v>
      </c>
      <c r="C5881">
        <v>2.1210000514984131</v>
      </c>
      <c r="D5881">
        <v>2.1210000514984131</v>
      </c>
      <c r="E5881">
        <v>57.743249579003418</v>
      </c>
    </row>
    <row r="5882" spans="1:5" x14ac:dyDescent="0.3">
      <c r="A5882">
        <v>182.94000000006054</v>
      </c>
      <c r="B5882">
        <v>6706.689453125</v>
      </c>
      <c r="C5882">
        <v>2.1215989589691162</v>
      </c>
      <c r="D5882">
        <v>2.1215989589691162</v>
      </c>
      <c r="E5882">
        <v>57.743921919396485</v>
      </c>
    </row>
    <row r="5883" spans="1:5" x14ac:dyDescent="0.3">
      <c r="A5883">
        <v>182.98999999999069</v>
      </c>
      <c r="B5883">
        <v>6707.9267578125</v>
      </c>
      <c r="C5883">
        <v>2.1222000122070313</v>
      </c>
      <c r="D5883">
        <v>2.1222000122070313</v>
      </c>
      <c r="E5883">
        <v>57.744759245446289</v>
      </c>
    </row>
    <row r="5884" spans="1:5" x14ac:dyDescent="0.3">
      <c r="A5884">
        <v>183.05000000004657</v>
      </c>
      <c r="B5884">
        <v>6709.0439453125</v>
      </c>
      <c r="C5884">
        <v>2.1239967346191406</v>
      </c>
      <c r="D5884">
        <v>2.1239967346191406</v>
      </c>
      <c r="E5884">
        <v>57.745734854271973</v>
      </c>
    </row>
    <row r="5885" spans="1:5" x14ac:dyDescent="0.3">
      <c r="A5885">
        <v>183.10999999998603</v>
      </c>
      <c r="B5885">
        <v>6710.16357421875</v>
      </c>
      <c r="C5885">
        <v>2.1245999336242676</v>
      </c>
      <c r="D5885">
        <v>2.1245999336242676</v>
      </c>
      <c r="E5885">
        <v>57.746743841698731</v>
      </c>
    </row>
    <row r="5886" spans="1:5" x14ac:dyDescent="0.3">
      <c r="A5886">
        <v>183.15000000002328</v>
      </c>
      <c r="B5886">
        <v>6711.25341796875</v>
      </c>
      <c r="C5886">
        <v>2.1257939338684082</v>
      </c>
      <c r="D5886">
        <v>2.1257939338684082</v>
      </c>
      <c r="E5886">
        <v>57.747449560692871</v>
      </c>
    </row>
    <row r="5887" spans="1:5" x14ac:dyDescent="0.3">
      <c r="A5887">
        <v>183.19000000006054</v>
      </c>
      <c r="B5887">
        <v>6712.30810546875</v>
      </c>
      <c r="C5887">
        <v>2.1252000331878662</v>
      </c>
      <c r="D5887">
        <v>2.1252000331878662</v>
      </c>
      <c r="E5887">
        <v>57.748105688622559</v>
      </c>
    </row>
    <row r="5888" spans="1:5" x14ac:dyDescent="0.3">
      <c r="A5888">
        <v>183.26000000000931</v>
      </c>
      <c r="B5888">
        <v>6713.501953125</v>
      </c>
      <c r="C5888">
        <v>2.1263988018035889</v>
      </c>
      <c r="D5888">
        <v>2.1263988018035889</v>
      </c>
      <c r="E5888">
        <v>57.749237700036133</v>
      </c>
    </row>
    <row r="5889" spans="1:5" x14ac:dyDescent="0.3">
      <c r="A5889">
        <v>183.31000000005588</v>
      </c>
      <c r="B5889">
        <v>6714.8203125</v>
      </c>
      <c r="C5889">
        <v>2.1275928020477295</v>
      </c>
      <c r="D5889">
        <v>2.1275928020477295</v>
      </c>
      <c r="E5889">
        <v>57.750082655480469</v>
      </c>
    </row>
    <row r="5890" spans="1:5" x14ac:dyDescent="0.3">
      <c r="A5890">
        <v>183.36999999999534</v>
      </c>
      <c r="B5890">
        <v>6715.91650390625</v>
      </c>
      <c r="C5890">
        <v>2.1282000541687012</v>
      </c>
      <c r="D5890">
        <v>2.1282000541687012</v>
      </c>
      <c r="E5890">
        <v>57.751108809044922</v>
      </c>
    </row>
    <row r="5891" spans="1:5" x14ac:dyDescent="0.3">
      <c r="A5891">
        <v>183.4100000000326</v>
      </c>
      <c r="B5891">
        <v>6717.04541015625</v>
      </c>
      <c r="C5891">
        <v>2.1293978691101074</v>
      </c>
      <c r="D5891">
        <v>2.1293978691101074</v>
      </c>
      <c r="E5891">
        <v>57.751772566369141</v>
      </c>
    </row>
    <row r="5892" spans="1:5" x14ac:dyDescent="0.3">
      <c r="A5892">
        <v>183.45000000006985</v>
      </c>
      <c r="B5892">
        <v>6718.07666015625</v>
      </c>
      <c r="C5892">
        <v>2.1287999153137207</v>
      </c>
      <c r="D5892">
        <v>2.1287999153137207</v>
      </c>
      <c r="E5892">
        <v>57.752429647973145</v>
      </c>
    </row>
    <row r="5893" spans="1:5" x14ac:dyDescent="0.3">
      <c r="A5893">
        <v>183.53000000002794</v>
      </c>
      <c r="B5893">
        <v>6719.33154296875</v>
      </c>
      <c r="C5893">
        <v>2.1305978298187256</v>
      </c>
      <c r="D5893">
        <v>2.1305978298187256</v>
      </c>
      <c r="E5893">
        <v>57.753749533227051</v>
      </c>
    </row>
    <row r="5894" spans="1:5" x14ac:dyDescent="0.3">
      <c r="A5894">
        <v>183.59000000008382</v>
      </c>
      <c r="B5894">
        <v>6720.34716796875</v>
      </c>
      <c r="C5894">
        <v>2.1312026977539063</v>
      </c>
      <c r="D5894">
        <v>2.1312026977539063</v>
      </c>
      <c r="E5894">
        <v>57.754783316186035</v>
      </c>
    </row>
    <row r="5895" spans="1:5" x14ac:dyDescent="0.3">
      <c r="A5895">
        <v>183.68000000005122</v>
      </c>
      <c r="B5895">
        <v>6721.48583984375</v>
      </c>
      <c r="C5895">
        <v>2.1312069892883301</v>
      </c>
      <c r="D5895">
        <v>2.1312069892883301</v>
      </c>
      <c r="E5895">
        <v>57.75626818709668</v>
      </c>
    </row>
    <row r="5896" spans="1:5" x14ac:dyDescent="0.3">
      <c r="A5896">
        <v>183.73999999999069</v>
      </c>
      <c r="B5896">
        <v>6722.57421875</v>
      </c>
      <c r="C5896">
        <v>2.1317989826202393</v>
      </c>
      <c r="D5896">
        <v>2.1317989826202393</v>
      </c>
      <c r="E5896">
        <v>57.757260962060059</v>
      </c>
    </row>
    <row r="5897" spans="1:5" x14ac:dyDescent="0.3">
      <c r="A5897">
        <v>183.79000000003725</v>
      </c>
      <c r="B5897">
        <v>6723.7685546875</v>
      </c>
      <c r="C5897">
        <v>2.1341912746429443</v>
      </c>
      <c r="D5897">
        <v>2.1341912746429443</v>
      </c>
      <c r="E5897">
        <v>57.758105917504395</v>
      </c>
    </row>
    <row r="5898" spans="1:5" x14ac:dyDescent="0.3">
      <c r="A5898">
        <v>183.89000000001397</v>
      </c>
      <c r="B5898">
        <v>6724.79443359375</v>
      </c>
      <c r="C5898">
        <v>2.1359930038452148</v>
      </c>
      <c r="D5898">
        <v>2.1359930038452148</v>
      </c>
      <c r="E5898">
        <v>57.759788198998535</v>
      </c>
    </row>
    <row r="5899" spans="1:5" x14ac:dyDescent="0.3">
      <c r="A5899">
        <v>183.97000000008848</v>
      </c>
      <c r="B5899">
        <v>6725.81494140625</v>
      </c>
      <c r="C5899">
        <v>2.1354000568389893</v>
      </c>
      <c r="D5899">
        <v>2.1354000568389893</v>
      </c>
      <c r="E5899">
        <v>57.761091871789063</v>
      </c>
    </row>
    <row r="5900" spans="1:5" x14ac:dyDescent="0.3">
      <c r="A5900">
        <v>184.01000000000931</v>
      </c>
      <c r="B5900">
        <v>6726.83056640625</v>
      </c>
      <c r="C5900">
        <v>2.1354000568389893</v>
      </c>
      <c r="D5900">
        <v>2.1354000568389893</v>
      </c>
      <c r="E5900">
        <v>57.761781378319824</v>
      </c>
    </row>
    <row r="5901" spans="1:5" x14ac:dyDescent="0.3">
      <c r="A5901">
        <v>184.06000000005588</v>
      </c>
      <c r="B5901">
        <v>6727.83740234375</v>
      </c>
      <c r="C5901">
        <v>2.1360011100769043</v>
      </c>
      <c r="D5901">
        <v>2.1360011100769043</v>
      </c>
      <c r="E5901">
        <v>57.76262633376416</v>
      </c>
    </row>
    <row r="5902" spans="1:5" x14ac:dyDescent="0.3">
      <c r="A5902">
        <v>184.1600000000326</v>
      </c>
      <c r="B5902">
        <v>6727.931640625</v>
      </c>
      <c r="C5902">
        <v>2.1372027397155762</v>
      </c>
      <c r="D5902">
        <v>2.1372027397155762</v>
      </c>
      <c r="E5902">
        <v>57.764250441125</v>
      </c>
    </row>
    <row r="5903" spans="1:5" x14ac:dyDescent="0.3">
      <c r="A5903">
        <v>184.22000000008848</v>
      </c>
      <c r="B5903">
        <v>6728.9892578125</v>
      </c>
      <c r="C5903">
        <v>2.1383988857269287</v>
      </c>
      <c r="D5903">
        <v>2.1383988857269287</v>
      </c>
      <c r="E5903">
        <v>57.765259428551758</v>
      </c>
    </row>
    <row r="5904" spans="1:5" x14ac:dyDescent="0.3">
      <c r="A5904">
        <v>184.27000000001863</v>
      </c>
      <c r="B5904">
        <v>6730.1240234375</v>
      </c>
      <c r="C5904">
        <v>2.1384000778198242</v>
      </c>
      <c r="D5904">
        <v>2.1384000778198242</v>
      </c>
      <c r="E5904">
        <v>57.766104383996094</v>
      </c>
    </row>
    <row r="5905" spans="1:5" x14ac:dyDescent="0.3">
      <c r="A5905">
        <v>184.35999999998603</v>
      </c>
      <c r="B5905">
        <v>6731.15625</v>
      </c>
      <c r="C5905">
        <v>2.1401998996734619</v>
      </c>
      <c r="D5905">
        <v>2.1401998996734619</v>
      </c>
      <c r="E5905">
        <v>57.767589254906738</v>
      </c>
    </row>
    <row r="5906" spans="1:5" x14ac:dyDescent="0.3">
      <c r="A5906">
        <v>184.46000000007916</v>
      </c>
      <c r="B5906">
        <v>6731.79345703125</v>
      </c>
      <c r="C5906">
        <v>2.1413989067077637</v>
      </c>
      <c r="D5906">
        <v>2.1413989067077637</v>
      </c>
      <c r="E5906">
        <v>57.7692553239375</v>
      </c>
    </row>
    <row r="5907" spans="1:5" x14ac:dyDescent="0.3">
      <c r="A5907">
        <v>184.55000000004657</v>
      </c>
      <c r="B5907">
        <v>6732.85400390625</v>
      </c>
      <c r="C5907">
        <v>2.1431930065155029</v>
      </c>
      <c r="D5907">
        <v>2.1431930065155029</v>
      </c>
      <c r="E5907">
        <v>57.770764036706055</v>
      </c>
    </row>
    <row r="5908" spans="1:5" x14ac:dyDescent="0.3">
      <c r="A5908">
        <v>184.65000000002328</v>
      </c>
      <c r="B5908">
        <v>6733.7109375</v>
      </c>
      <c r="C5908">
        <v>2.1431999206542969</v>
      </c>
      <c r="D5908">
        <v>2.1431999206542969</v>
      </c>
      <c r="E5908">
        <v>57.772421522667969</v>
      </c>
    </row>
    <row r="5909" spans="1:5" x14ac:dyDescent="0.3">
      <c r="A5909">
        <v>184.73999999999069</v>
      </c>
      <c r="B5909">
        <v>6734.7763671875</v>
      </c>
      <c r="C5909">
        <v>2.1438000202178955</v>
      </c>
      <c r="D5909">
        <v>2.1438000202178955</v>
      </c>
      <c r="E5909">
        <v>57.773947401574219</v>
      </c>
    </row>
    <row r="5910" spans="1:5" x14ac:dyDescent="0.3">
      <c r="A5910">
        <v>184.84000000008382</v>
      </c>
      <c r="B5910">
        <v>6734.62255859375</v>
      </c>
      <c r="C5910">
        <v>2.1449999809265137</v>
      </c>
      <c r="D5910">
        <v>2.1449999809265137</v>
      </c>
      <c r="E5910">
        <v>57.775571508935059</v>
      </c>
    </row>
    <row r="5911" spans="1:5" x14ac:dyDescent="0.3">
      <c r="A5911">
        <v>184.94000000006054</v>
      </c>
      <c r="B5911">
        <v>6735.5146484375</v>
      </c>
      <c r="C5911">
        <v>2.1456000804901123</v>
      </c>
      <c r="D5911">
        <v>2.1456000804901123</v>
      </c>
      <c r="E5911">
        <v>57.777270002892578</v>
      </c>
    </row>
    <row r="5912" spans="1:5" x14ac:dyDescent="0.3">
      <c r="A5912">
        <v>185.04000000003725</v>
      </c>
      <c r="B5912">
        <v>6736.072265625</v>
      </c>
      <c r="C5912">
        <v>2.1468000411987305</v>
      </c>
      <c r="D5912">
        <v>2.1468000411987305</v>
      </c>
      <c r="E5912">
        <v>57.778910322716797</v>
      </c>
    </row>
    <row r="5913" spans="1:5" x14ac:dyDescent="0.3">
      <c r="A5913">
        <v>185.14000000001397</v>
      </c>
      <c r="B5913">
        <v>6736.291015625</v>
      </c>
      <c r="C5913">
        <v>2.1485977172851563</v>
      </c>
      <c r="D5913">
        <v>2.1485977172851563</v>
      </c>
      <c r="E5913">
        <v>57.780600233605469</v>
      </c>
    </row>
    <row r="5914" spans="1:5" x14ac:dyDescent="0.3">
      <c r="A5914">
        <v>185.23999999999069</v>
      </c>
      <c r="B5914">
        <v>6736.57177734375</v>
      </c>
      <c r="C5914">
        <v>2.1491999626159668</v>
      </c>
      <c r="D5914">
        <v>2.1491999626159668</v>
      </c>
      <c r="E5914">
        <v>57.782241507104004</v>
      </c>
    </row>
    <row r="5915" spans="1:5" x14ac:dyDescent="0.3">
      <c r="A5915">
        <v>185.34000000008382</v>
      </c>
      <c r="B5915">
        <v>6736.876953125</v>
      </c>
      <c r="C5915">
        <v>2.1498000621795654</v>
      </c>
      <c r="D5915">
        <v>2.1498000621795654</v>
      </c>
      <c r="E5915">
        <v>57.783898039391602</v>
      </c>
    </row>
    <row r="5916" spans="1:5" x14ac:dyDescent="0.3">
      <c r="A5916">
        <v>185.44000000006054</v>
      </c>
      <c r="B5916">
        <v>6736.908203125</v>
      </c>
      <c r="C5916">
        <v>2.1510000228881836</v>
      </c>
      <c r="D5916">
        <v>2.1510000228881836</v>
      </c>
      <c r="E5916">
        <v>57.785580320885742</v>
      </c>
    </row>
    <row r="5917" spans="1:5" x14ac:dyDescent="0.3">
      <c r="A5917">
        <v>185.54000000003725</v>
      </c>
      <c r="B5917">
        <v>6737.54833984375</v>
      </c>
      <c r="C5917">
        <v>2.1510009765625</v>
      </c>
      <c r="D5917">
        <v>2.1510009765625</v>
      </c>
      <c r="E5917">
        <v>57.787220640709961</v>
      </c>
    </row>
    <row r="5918" spans="1:5" x14ac:dyDescent="0.3">
      <c r="A5918">
        <v>185.64000000001397</v>
      </c>
      <c r="B5918">
        <v>6738.01611328125</v>
      </c>
      <c r="C5918">
        <v>2.1539978981018066</v>
      </c>
      <c r="D5918">
        <v>2.1539978981018066</v>
      </c>
      <c r="E5918">
        <v>57.788927717736328</v>
      </c>
    </row>
    <row r="5919" spans="1:5" x14ac:dyDescent="0.3">
      <c r="A5919">
        <v>185.73999999999069</v>
      </c>
      <c r="B5919">
        <v>6737.060546875</v>
      </c>
      <c r="C5919">
        <v>2.1533999443054199</v>
      </c>
      <c r="D5919">
        <v>2.1533999443054199</v>
      </c>
      <c r="E5919">
        <v>57.790559454491699</v>
      </c>
    </row>
    <row r="5920" spans="1:5" x14ac:dyDescent="0.3">
      <c r="A5920">
        <v>185.83000000007451</v>
      </c>
      <c r="B5920">
        <v>6738.1748046875</v>
      </c>
      <c r="C5920">
        <v>2.1545999050140381</v>
      </c>
      <c r="D5920">
        <v>2.1545999050140381</v>
      </c>
      <c r="E5920">
        <v>57.792093916466797</v>
      </c>
    </row>
    <row r="5921" spans="1:5" x14ac:dyDescent="0.3">
      <c r="A5921">
        <v>185.93000000005122</v>
      </c>
      <c r="B5921">
        <v>6738.32666015625</v>
      </c>
      <c r="C5921">
        <v>2.1557989120483398</v>
      </c>
      <c r="D5921">
        <v>2.1557989120483398</v>
      </c>
      <c r="E5921">
        <v>57.793742819359863</v>
      </c>
    </row>
    <row r="5922" spans="1:5" x14ac:dyDescent="0.3">
      <c r="A5922">
        <v>186.03000000002794</v>
      </c>
      <c r="B5922">
        <v>6738.31103515625</v>
      </c>
      <c r="C5922">
        <v>2.1570026874542236</v>
      </c>
      <c r="D5922">
        <v>2.1570026874542236</v>
      </c>
      <c r="E5922">
        <v>57.795416517785156</v>
      </c>
    </row>
    <row r="5923" spans="1:5" x14ac:dyDescent="0.3">
      <c r="A5923">
        <v>186.13000000000466</v>
      </c>
      <c r="B5923">
        <v>6738.572265625</v>
      </c>
      <c r="C5923">
        <v>2.1570010185241699</v>
      </c>
      <c r="D5923">
        <v>2.1570010185241699</v>
      </c>
      <c r="E5923">
        <v>57.797081633141602</v>
      </c>
    </row>
    <row r="5924" spans="1:5" x14ac:dyDescent="0.3">
      <c r="A5924">
        <v>186.23000000009779</v>
      </c>
      <c r="B5924">
        <v>6738.2099609375</v>
      </c>
      <c r="C5924">
        <v>2.1593978404998779</v>
      </c>
      <c r="D5924">
        <v>2.1593978404998779</v>
      </c>
      <c r="E5924">
        <v>57.798739119103516</v>
      </c>
    </row>
    <row r="5925" spans="1:5" x14ac:dyDescent="0.3">
      <c r="A5925">
        <v>186.33000000007451</v>
      </c>
      <c r="B5925">
        <v>6739.060546875</v>
      </c>
      <c r="C5925">
        <v>2.1600000858306885</v>
      </c>
      <c r="D5925">
        <v>2.1600000858306885</v>
      </c>
      <c r="E5925">
        <v>57.800412817528809</v>
      </c>
    </row>
    <row r="5926" spans="1:5" x14ac:dyDescent="0.3">
      <c r="A5926">
        <v>186.43000000005122</v>
      </c>
      <c r="B5926">
        <v>6738.8251953125</v>
      </c>
      <c r="C5926">
        <v>2.1612000465393066</v>
      </c>
      <c r="D5926">
        <v>2.1612000465393066</v>
      </c>
      <c r="E5926">
        <v>57.802053137353028</v>
      </c>
    </row>
    <row r="5927" spans="1:5" x14ac:dyDescent="0.3">
      <c r="A5927">
        <v>186.53000000002794</v>
      </c>
      <c r="B5927">
        <v>6739.220703125</v>
      </c>
      <c r="C5927">
        <v>2.1636016368865967</v>
      </c>
      <c r="D5927">
        <v>2.1636016368865967</v>
      </c>
      <c r="E5927">
        <v>57.803759260705078</v>
      </c>
    </row>
    <row r="5928" spans="1:5" x14ac:dyDescent="0.3">
      <c r="A5928">
        <v>186.63000000000466</v>
      </c>
      <c r="B5928">
        <v>6739.08251953125</v>
      </c>
      <c r="C5928">
        <v>2.1642026901245117</v>
      </c>
      <c r="D5928">
        <v>2.1642026901245117</v>
      </c>
      <c r="E5928">
        <v>57.805400534203613</v>
      </c>
    </row>
    <row r="5929" spans="1:5" x14ac:dyDescent="0.3">
      <c r="A5929">
        <v>186.73000000009779</v>
      </c>
      <c r="B5929">
        <v>6739.18603515625</v>
      </c>
      <c r="C5929">
        <v>2.1677978038787842</v>
      </c>
      <c r="D5929">
        <v>2.1677978038787842</v>
      </c>
      <c r="E5929">
        <v>57.80707327895459</v>
      </c>
    </row>
    <row r="5930" spans="1:5" x14ac:dyDescent="0.3">
      <c r="A5930">
        <v>186.83000000007451</v>
      </c>
      <c r="B5930">
        <v>6738.42822265625</v>
      </c>
      <c r="C5930">
        <v>2.1672053337097168</v>
      </c>
      <c r="D5930">
        <v>2.1672053337097168</v>
      </c>
      <c r="E5930">
        <v>57.808730764916504</v>
      </c>
    </row>
    <row r="5931" spans="1:5" x14ac:dyDescent="0.3">
      <c r="A5931">
        <v>186.93000000005122</v>
      </c>
      <c r="B5931">
        <v>6739.05126953125</v>
      </c>
      <c r="C5931">
        <v>2.1677999496459961</v>
      </c>
      <c r="D5931">
        <v>2.1677999496459961</v>
      </c>
      <c r="E5931">
        <v>57.810420675805176</v>
      </c>
    </row>
    <row r="5932" spans="1:5" x14ac:dyDescent="0.3">
      <c r="A5932">
        <v>187.03000000002794</v>
      </c>
      <c r="B5932">
        <v>6738.0380859375</v>
      </c>
      <c r="C5932">
        <v>2.1701998710632324</v>
      </c>
      <c r="D5932">
        <v>2.1701998710632324</v>
      </c>
      <c r="E5932">
        <v>57.812085791161621</v>
      </c>
    </row>
    <row r="5933" spans="1:5" x14ac:dyDescent="0.3">
      <c r="A5933">
        <v>187.08000000007451</v>
      </c>
      <c r="B5933">
        <v>6736.9482421875</v>
      </c>
      <c r="C5933">
        <v>2.1707999706268311</v>
      </c>
      <c r="D5933">
        <v>2.1707999706268311</v>
      </c>
      <c r="E5933">
        <v>57.812898321679199</v>
      </c>
    </row>
    <row r="5934" spans="1:5" x14ac:dyDescent="0.3">
      <c r="A5934">
        <v>187.15000000002328</v>
      </c>
      <c r="B5934">
        <v>6735.8203125</v>
      </c>
      <c r="C5934">
        <v>2.1719977855682373</v>
      </c>
      <c r="D5934">
        <v>2.1719977855682373</v>
      </c>
      <c r="E5934">
        <v>57.814087553551758</v>
      </c>
    </row>
    <row r="5935" spans="1:5" x14ac:dyDescent="0.3">
      <c r="A5935">
        <v>187.23999999999069</v>
      </c>
      <c r="B5935">
        <v>6734.763671875</v>
      </c>
      <c r="C5935">
        <v>2.1726000308990479</v>
      </c>
      <c r="D5935">
        <v>2.1726000308990479</v>
      </c>
      <c r="E5935">
        <v>57.815588636925781</v>
      </c>
    </row>
    <row r="5936" spans="1:5" x14ac:dyDescent="0.3">
      <c r="A5936">
        <v>187.30000000004657</v>
      </c>
      <c r="B5936">
        <v>6733.46240234375</v>
      </c>
      <c r="C5936">
        <v>2.1731998920440674</v>
      </c>
      <c r="D5936">
        <v>2.1731998920440674</v>
      </c>
      <c r="E5936">
        <v>57.816573782494629</v>
      </c>
    </row>
    <row r="5937" spans="1:5" x14ac:dyDescent="0.3">
      <c r="A5937">
        <v>187.38000000000466</v>
      </c>
      <c r="B5937">
        <v>6732.35986328125</v>
      </c>
      <c r="C5937">
        <v>2.1749978065490723</v>
      </c>
      <c r="D5937">
        <v>2.1749978065490723</v>
      </c>
      <c r="E5937">
        <v>57.817935629418457</v>
      </c>
    </row>
    <row r="5938" spans="1:5" x14ac:dyDescent="0.3">
      <c r="A5938">
        <v>187.48000000009779</v>
      </c>
      <c r="B5938">
        <v>6731.15625</v>
      </c>
      <c r="C5938">
        <v>2.176196813583374</v>
      </c>
      <c r="D5938">
        <v>2.176196813583374</v>
      </c>
      <c r="E5938">
        <v>57.819592638543213</v>
      </c>
    </row>
    <row r="5939" spans="1:5" x14ac:dyDescent="0.3">
      <c r="A5939">
        <v>187.54000000003725</v>
      </c>
      <c r="B5939">
        <v>6729.98974609375</v>
      </c>
      <c r="C5939">
        <v>2.1768038272857666</v>
      </c>
      <c r="D5939">
        <v>2.1768038272857666</v>
      </c>
      <c r="E5939">
        <v>57.820576830437744</v>
      </c>
    </row>
    <row r="5940" spans="1:5" x14ac:dyDescent="0.3">
      <c r="A5940">
        <v>187.60999999998603</v>
      </c>
      <c r="B5940">
        <v>6728.94677734375</v>
      </c>
      <c r="C5940">
        <v>2.1779999732971191</v>
      </c>
      <c r="D5940">
        <v>2.1779999732971191</v>
      </c>
      <c r="E5940">
        <v>57.821783228447998</v>
      </c>
    </row>
    <row r="5941" spans="1:5" x14ac:dyDescent="0.3">
      <c r="A5941">
        <v>187.6600000000326</v>
      </c>
      <c r="B5941">
        <v>6727.94580078125</v>
      </c>
      <c r="C5941">
        <v>2.1786000728607178</v>
      </c>
      <c r="D5941">
        <v>2.1786000728607178</v>
      </c>
      <c r="E5941">
        <v>57.822628183892334</v>
      </c>
    </row>
    <row r="5942" spans="1:5" x14ac:dyDescent="0.3">
      <c r="A5942">
        <v>187.76000000000931</v>
      </c>
      <c r="B5942">
        <v>6726.8623046875</v>
      </c>
      <c r="C5942">
        <v>2.1803998947143555</v>
      </c>
      <c r="D5942">
        <v>2.1803998947143555</v>
      </c>
      <c r="E5942">
        <v>57.824252291253174</v>
      </c>
    </row>
    <row r="5943" spans="1:5" x14ac:dyDescent="0.3">
      <c r="A5943">
        <v>187.85000000009313</v>
      </c>
      <c r="B5943">
        <v>6725.79150390625</v>
      </c>
      <c r="C5943">
        <v>2.1821999549865723</v>
      </c>
      <c r="D5943">
        <v>2.1821999549865723</v>
      </c>
      <c r="E5943">
        <v>57.825778170159424</v>
      </c>
    </row>
    <row r="5944" spans="1:5" x14ac:dyDescent="0.3">
      <c r="A5944">
        <v>187.93000000005122</v>
      </c>
      <c r="B5944">
        <v>6724.71875</v>
      </c>
      <c r="C5944">
        <v>2.183398962020874</v>
      </c>
      <c r="D5944">
        <v>2.183398962020874</v>
      </c>
      <c r="E5944">
        <v>57.827099009087647</v>
      </c>
    </row>
    <row r="5945" spans="1:5" x14ac:dyDescent="0.3">
      <c r="A5945">
        <v>188.03000000002794</v>
      </c>
      <c r="B5945">
        <v>6724.52294921875</v>
      </c>
      <c r="C5945">
        <v>2.1840000152587891</v>
      </c>
      <c r="D5945">
        <v>2.1840000152587891</v>
      </c>
      <c r="E5945">
        <v>57.82877270751294</v>
      </c>
    </row>
    <row r="5946" spans="1:5" x14ac:dyDescent="0.3">
      <c r="A5946">
        <v>188.13000000000466</v>
      </c>
      <c r="B5946">
        <v>6724.029296875</v>
      </c>
      <c r="C5946">
        <v>2.1851999759674072</v>
      </c>
      <c r="D5946">
        <v>2.1851999759674072</v>
      </c>
      <c r="E5946">
        <v>57.830445452263916</v>
      </c>
    </row>
    <row r="5947" spans="1:5" x14ac:dyDescent="0.3">
      <c r="A5947">
        <v>188.23000000009779</v>
      </c>
      <c r="B5947">
        <v>6723.4765625</v>
      </c>
      <c r="C5947">
        <v>2.1870026588439941</v>
      </c>
      <c r="D5947">
        <v>2.1870026588439941</v>
      </c>
      <c r="E5947">
        <v>57.832086725762451</v>
      </c>
    </row>
    <row r="5948" spans="1:5" x14ac:dyDescent="0.3">
      <c r="A5948">
        <v>188.33000000007451</v>
      </c>
      <c r="B5948">
        <v>6724.2392578125</v>
      </c>
      <c r="C5948">
        <v>2.1875998973846436</v>
      </c>
      <c r="D5948">
        <v>2.1875998973846436</v>
      </c>
      <c r="E5948">
        <v>57.833760424187744</v>
      </c>
    </row>
    <row r="5949" spans="1:5" x14ac:dyDescent="0.3">
      <c r="A5949">
        <v>188.43000000005122</v>
      </c>
      <c r="B5949">
        <v>6724.00439453125</v>
      </c>
      <c r="C5949">
        <v>2.1899979114532471</v>
      </c>
      <c r="D5949">
        <v>2.1899979114532471</v>
      </c>
      <c r="E5949">
        <v>57.835409327080811</v>
      </c>
    </row>
    <row r="5950" spans="1:5" x14ac:dyDescent="0.3">
      <c r="A5950">
        <v>188.53000000002794</v>
      </c>
      <c r="B5950">
        <v>6725.00927734375</v>
      </c>
      <c r="C5950">
        <v>2.1906027793884277</v>
      </c>
      <c r="D5950">
        <v>2.1906027793884277</v>
      </c>
      <c r="E5950">
        <v>57.837099237969483</v>
      </c>
    </row>
    <row r="5951" spans="1:5" x14ac:dyDescent="0.3">
      <c r="A5951">
        <v>188.63000000000466</v>
      </c>
      <c r="B5951">
        <v>6725.31982421875</v>
      </c>
      <c r="C5951">
        <v>2.1918010711669922</v>
      </c>
      <c r="D5951">
        <v>2.1918010711669922</v>
      </c>
      <c r="E5951">
        <v>57.838739557793701</v>
      </c>
    </row>
    <row r="5952" spans="1:5" x14ac:dyDescent="0.3">
      <c r="A5952">
        <v>188.73000000009779</v>
      </c>
      <c r="B5952">
        <v>6725.56982421875</v>
      </c>
      <c r="C5952">
        <v>2.1930010318756104</v>
      </c>
      <c r="D5952">
        <v>2.1930010318756104</v>
      </c>
      <c r="E5952">
        <v>57.840446634820069</v>
      </c>
    </row>
    <row r="5953" spans="1:5" x14ac:dyDescent="0.3">
      <c r="A5953">
        <v>188.83000000007451</v>
      </c>
      <c r="B5953">
        <v>6725.904296875</v>
      </c>
      <c r="C5953">
        <v>2.1965978145599365</v>
      </c>
      <c r="D5953">
        <v>2.1965978145599365</v>
      </c>
      <c r="E5953">
        <v>57.842086954644287</v>
      </c>
    </row>
    <row r="5954" spans="1:5" x14ac:dyDescent="0.3">
      <c r="A5954">
        <v>188.93000000005122</v>
      </c>
      <c r="B5954">
        <v>6726.11279296875</v>
      </c>
      <c r="C5954">
        <v>2.1977999210357666</v>
      </c>
      <c r="D5954">
        <v>2.1977999210357666</v>
      </c>
      <c r="E5954">
        <v>57.843744440606201</v>
      </c>
    </row>
    <row r="5955" spans="1:5" x14ac:dyDescent="0.3">
      <c r="A5955">
        <v>189.03000000002794</v>
      </c>
      <c r="B5955">
        <v>6726.64208984375</v>
      </c>
      <c r="C5955">
        <v>2.1989989280700684</v>
      </c>
      <c r="D5955">
        <v>2.1989989280700684</v>
      </c>
      <c r="E5955">
        <v>57.845425768426026</v>
      </c>
    </row>
    <row r="5956" spans="1:5" x14ac:dyDescent="0.3">
      <c r="A5956">
        <v>189.13000000000466</v>
      </c>
      <c r="B5956">
        <v>6726.73779296875</v>
      </c>
      <c r="C5956">
        <v>2.2002027034759521</v>
      </c>
      <c r="D5956">
        <v>2.2002027034759521</v>
      </c>
      <c r="E5956">
        <v>57.847090883782471</v>
      </c>
    </row>
    <row r="5957" spans="1:5" x14ac:dyDescent="0.3">
      <c r="A5957">
        <v>189.23000000009779</v>
      </c>
      <c r="B5957">
        <v>6726.94287109375</v>
      </c>
      <c r="C5957">
        <v>2.2007999420166016</v>
      </c>
      <c r="D5957">
        <v>2.2007999420166016</v>
      </c>
      <c r="E5957">
        <v>57.848764582207764</v>
      </c>
    </row>
    <row r="5958" spans="1:5" x14ac:dyDescent="0.3">
      <c r="A5958">
        <v>189.33000000007451</v>
      </c>
      <c r="B5958">
        <v>6727.29150390625</v>
      </c>
      <c r="C5958">
        <v>2.2031998634338379</v>
      </c>
      <c r="D5958">
        <v>2.2031998634338379</v>
      </c>
      <c r="E5958">
        <v>57.850388689568604</v>
      </c>
    </row>
    <row r="5959" spans="1:5" x14ac:dyDescent="0.3">
      <c r="A5959">
        <v>189.43000000005122</v>
      </c>
      <c r="B5959">
        <v>6728.10693359375</v>
      </c>
      <c r="C5959">
        <v>2.2037999629974365</v>
      </c>
      <c r="D5959">
        <v>2.2037999629974365</v>
      </c>
      <c r="E5959">
        <v>57.852087183526123</v>
      </c>
    </row>
    <row r="5960" spans="1:5" x14ac:dyDescent="0.3">
      <c r="A5960">
        <v>189.53000000002794</v>
      </c>
      <c r="B5960">
        <v>6728.248046875</v>
      </c>
      <c r="C5960">
        <v>2.2044000625610352</v>
      </c>
      <c r="D5960">
        <v>2.2044000625610352</v>
      </c>
      <c r="E5960">
        <v>57.85373608641919</v>
      </c>
    </row>
    <row r="5961" spans="1:5" x14ac:dyDescent="0.3">
      <c r="A5961">
        <v>189.63000000000466</v>
      </c>
      <c r="B5961">
        <v>6728.4189453125</v>
      </c>
      <c r="C5961">
        <v>2.2073976993560791</v>
      </c>
      <c r="D5961">
        <v>2.2073976993560791</v>
      </c>
      <c r="E5961">
        <v>57.855409784844483</v>
      </c>
    </row>
    <row r="5962" spans="1:5" x14ac:dyDescent="0.3">
      <c r="A5962">
        <v>189.73000000009779</v>
      </c>
      <c r="B5962">
        <v>6728.5078125</v>
      </c>
      <c r="C5962">
        <v>2.2091989517211914</v>
      </c>
      <c r="D5962">
        <v>2.2091989517211914</v>
      </c>
      <c r="E5962">
        <v>57.857083483269776</v>
      </c>
    </row>
    <row r="5963" spans="1:5" x14ac:dyDescent="0.3">
      <c r="A5963">
        <v>189.83000000007451</v>
      </c>
      <c r="B5963">
        <v>6729.04052734375</v>
      </c>
      <c r="C5963">
        <v>2.2103989124298096</v>
      </c>
      <c r="D5963">
        <v>2.2103989124298096</v>
      </c>
      <c r="E5963">
        <v>57.858732386162842</v>
      </c>
    </row>
    <row r="5964" spans="1:5" x14ac:dyDescent="0.3">
      <c r="A5964">
        <v>189.93000000005122</v>
      </c>
      <c r="B5964">
        <v>6729.7255859375</v>
      </c>
      <c r="C5964">
        <v>2.2116026878356934</v>
      </c>
      <c r="D5964">
        <v>2.2116026878356934</v>
      </c>
      <c r="E5964">
        <v>57.860413713982666</v>
      </c>
    </row>
    <row r="5965" spans="1:5" x14ac:dyDescent="0.3">
      <c r="A5965">
        <v>190.03000000002794</v>
      </c>
      <c r="B5965">
        <v>6729.68017578125</v>
      </c>
      <c r="C5965">
        <v>2.2128000259399414</v>
      </c>
      <c r="D5965">
        <v>2.2128000259399414</v>
      </c>
      <c r="E5965">
        <v>57.862054987481201</v>
      </c>
    </row>
    <row r="5966" spans="1:5" x14ac:dyDescent="0.3">
      <c r="A5966">
        <v>190.13000000000466</v>
      </c>
      <c r="B5966">
        <v>6730.68408203125</v>
      </c>
      <c r="C5966">
        <v>2.2145977020263672</v>
      </c>
      <c r="D5966">
        <v>2.2145977020263672</v>
      </c>
      <c r="E5966">
        <v>57.863761110833252</v>
      </c>
    </row>
    <row r="5967" spans="1:5" x14ac:dyDescent="0.3">
      <c r="A5967">
        <v>190.23000000009779</v>
      </c>
      <c r="B5967">
        <v>6730.45361328125</v>
      </c>
      <c r="C5967">
        <v>2.2157979011535645</v>
      </c>
      <c r="D5967">
        <v>2.2157979011535645</v>
      </c>
      <c r="E5967">
        <v>57.865385218194092</v>
      </c>
    </row>
    <row r="5968" spans="1:5" x14ac:dyDescent="0.3">
      <c r="A5968">
        <v>190.33000000007451</v>
      </c>
      <c r="B5968">
        <v>6731.1455078125</v>
      </c>
      <c r="C5968">
        <v>2.2181978225708008</v>
      </c>
      <c r="D5968">
        <v>2.2181978225708008</v>
      </c>
      <c r="E5968">
        <v>57.867083712151612</v>
      </c>
    </row>
    <row r="5969" spans="1:5" x14ac:dyDescent="0.3">
      <c r="A5969">
        <v>190.43000000005122</v>
      </c>
      <c r="B5969">
        <v>6731.1484375</v>
      </c>
      <c r="C5969">
        <v>2.2193999290466309</v>
      </c>
      <c r="D5969">
        <v>2.2193999290466309</v>
      </c>
      <c r="E5969">
        <v>57.868716402581299</v>
      </c>
    </row>
    <row r="5970" spans="1:5" x14ac:dyDescent="0.3">
      <c r="A5970">
        <v>190.53000000002794</v>
      </c>
      <c r="B5970">
        <v>6731.76171875</v>
      </c>
      <c r="C5970">
        <v>2.2205960750579834</v>
      </c>
      <c r="D5970">
        <v>2.2205960750579834</v>
      </c>
      <c r="E5970">
        <v>57.870406313469971</v>
      </c>
    </row>
    <row r="5971" spans="1:5" x14ac:dyDescent="0.3">
      <c r="A5971">
        <v>190.63000000000466</v>
      </c>
      <c r="B5971">
        <v>6732.00537109375</v>
      </c>
      <c r="C5971">
        <v>2.2223966121673584</v>
      </c>
      <c r="D5971">
        <v>2.2223966121673584</v>
      </c>
      <c r="E5971">
        <v>57.872062845757569</v>
      </c>
    </row>
    <row r="5972" spans="1:5" x14ac:dyDescent="0.3">
      <c r="A5972">
        <v>190.73000000009779</v>
      </c>
      <c r="B5972">
        <v>6732.123046875</v>
      </c>
      <c r="C5972">
        <v>2.2230000495910645</v>
      </c>
      <c r="D5972">
        <v>2.2230000495910645</v>
      </c>
      <c r="E5972">
        <v>57.873745127251709</v>
      </c>
    </row>
    <row r="5973" spans="1:5" x14ac:dyDescent="0.3">
      <c r="A5973">
        <v>190.83000000007451</v>
      </c>
      <c r="B5973">
        <v>6733.087890625</v>
      </c>
      <c r="C5973">
        <v>2.2253994941711426</v>
      </c>
      <c r="D5973">
        <v>2.2253994941711426</v>
      </c>
      <c r="E5973">
        <v>57.875410242608154</v>
      </c>
    </row>
    <row r="5974" spans="1:5" x14ac:dyDescent="0.3">
      <c r="A5974">
        <v>190.93000000005122</v>
      </c>
      <c r="B5974">
        <v>6733.4345703125</v>
      </c>
      <c r="C5974">
        <v>2.2272026538848877</v>
      </c>
      <c r="D5974">
        <v>2.2272026538848877</v>
      </c>
      <c r="E5974">
        <v>57.877083941033447</v>
      </c>
    </row>
    <row r="5975" spans="1:5" x14ac:dyDescent="0.3">
      <c r="A5975">
        <v>191.03000000002794</v>
      </c>
      <c r="B5975">
        <v>6733.6259765625</v>
      </c>
      <c r="C5975">
        <v>2.2284011840820313</v>
      </c>
      <c r="D5975">
        <v>2.2284011840820313</v>
      </c>
      <c r="E5975">
        <v>57.87875763945874</v>
      </c>
    </row>
    <row r="5976" spans="1:5" x14ac:dyDescent="0.3">
      <c r="A5976">
        <v>191.13000000000466</v>
      </c>
      <c r="B5976">
        <v>6733.83642578125</v>
      </c>
      <c r="C5976">
        <v>2.2307977676391602</v>
      </c>
      <c r="D5976">
        <v>2.2307977676391602</v>
      </c>
      <c r="E5976">
        <v>57.880406542351807</v>
      </c>
    </row>
    <row r="5977" spans="1:5" x14ac:dyDescent="0.3">
      <c r="A5977">
        <v>191.23000000009779</v>
      </c>
      <c r="B5977">
        <v>6734.3916015625</v>
      </c>
      <c r="C5977">
        <v>2.2325999736785889</v>
      </c>
      <c r="D5977">
        <v>2.2325999736785889</v>
      </c>
      <c r="E5977">
        <v>57.88210408263501</v>
      </c>
    </row>
    <row r="5978" spans="1:5" x14ac:dyDescent="0.3">
      <c r="A5978">
        <v>191.33000000007451</v>
      </c>
      <c r="B5978">
        <v>6734.41015625</v>
      </c>
      <c r="C5978">
        <v>2.2338011264801025</v>
      </c>
      <c r="D5978">
        <v>2.2338011264801025</v>
      </c>
      <c r="E5978">
        <v>57.883752985528076</v>
      </c>
    </row>
    <row r="5979" spans="1:5" x14ac:dyDescent="0.3">
      <c r="A5979">
        <v>191.43000000005122</v>
      </c>
      <c r="B5979">
        <v>6735.0048828125</v>
      </c>
      <c r="C5979">
        <v>2.2349998950958252</v>
      </c>
      <c r="D5979">
        <v>2.2349998950958252</v>
      </c>
      <c r="E5979">
        <v>57.885435267022217</v>
      </c>
    </row>
    <row r="5980" spans="1:5" x14ac:dyDescent="0.3">
      <c r="A5980">
        <v>191.53000000002794</v>
      </c>
      <c r="B5980">
        <v>6734.79248046875</v>
      </c>
      <c r="C5980">
        <v>2.2373979091644287</v>
      </c>
      <c r="D5980">
        <v>2.2373979091644287</v>
      </c>
      <c r="E5980">
        <v>57.887091799309815</v>
      </c>
    </row>
    <row r="5981" spans="1:5" x14ac:dyDescent="0.3">
      <c r="A5981">
        <v>191.63000000000466</v>
      </c>
      <c r="B5981">
        <v>6734.943359375</v>
      </c>
      <c r="C5981">
        <v>2.2379999160766602</v>
      </c>
      <c r="D5981">
        <v>2.2379999160766602</v>
      </c>
      <c r="E5981">
        <v>57.888774080803955</v>
      </c>
    </row>
    <row r="5982" spans="1:5" x14ac:dyDescent="0.3">
      <c r="A5982">
        <v>191.71000000007916</v>
      </c>
      <c r="B5982">
        <v>6735.9482421875</v>
      </c>
      <c r="C5982">
        <v>2.2392001152038574</v>
      </c>
      <c r="D5982">
        <v>2.2392001152038574</v>
      </c>
      <c r="E5982">
        <v>57.890119715264404</v>
      </c>
    </row>
    <row r="5983" spans="1:5" x14ac:dyDescent="0.3">
      <c r="A5983">
        <v>191.80000000004657</v>
      </c>
      <c r="B5983">
        <v>6734.92138671875</v>
      </c>
      <c r="C5983">
        <v>2.2404000759124756</v>
      </c>
      <c r="D5983">
        <v>2.2404000759124756</v>
      </c>
      <c r="E5983">
        <v>57.891587420037354</v>
      </c>
    </row>
    <row r="5984" spans="1:5" x14ac:dyDescent="0.3">
      <c r="A5984">
        <v>191.90000000002328</v>
      </c>
      <c r="B5984">
        <v>6735.7783203125</v>
      </c>
      <c r="C5984">
        <v>2.2427988052368164</v>
      </c>
      <c r="D5984">
        <v>2.2427988052368164</v>
      </c>
      <c r="E5984">
        <v>57.893285913994873</v>
      </c>
    </row>
    <row r="5985" spans="1:5" x14ac:dyDescent="0.3">
      <c r="A5985">
        <v>192</v>
      </c>
      <c r="B5985">
        <v>6735.44775390625</v>
      </c>
      <c r="C5985">
        <v>2.2445988655090332</v>
      </c>
      <c r="D5985">
        <v>2.2445988655090332</v>
      </c>
      <c r="E5985">
        <v>57.894926233819092</v>
      </c>
    </row>
    <row r="5986" spans="1:5" x14ac:dyDescent="0.3">
      <c r="A5986">
        <v>192.10000000009313</v>
      </c>
      <c r="B5986">
        <v>6736.19091796875</v>
      </c>
      <c r="C5986">
        <v>2.2451999187469482</v>
      </c>
      <c r="D5986">
        <v>2.2451999187469482</v>
      </c>
      <c r="E5986">
        <v>57.896616144707764</v>
      </c>
    </row>
    <row r="5987" spans="1:5" x14ac:dyDescent="0.3">
      <c r="A5987">
        <v>192.20000000006985</v>
      </c>
      <c r="B5987">
        <v>6735.64306640625</v>
      </c>
      <c r="C5987">
        <v>2.2464001178741455</v>
      </c>
      <c r="D5987">
        <v>2.2464001178741455</v>
      </c>
      <c r="E5987">
        <v>57.898273630669678</v>
      </c>
    </row>
    <row r="5988" spans="1:5" x14ac:dyDescent="0.3">
      <c r="A5988">
        <v>192.30000000004657</v>
      </c>
      <c r="B5988">
        <v>6736.23486328125</v>
      </c>
      <c r="C5988">
        <v>2.2476000785827637</v>
      </c>
      <c r="D5988">
        <v>2.2476000785827637</v>
      </c>
      <c r="E5988">
        <v>57.899931116631592</v>
      </c>
    </row>
    <row r="5989" spans="1:5" x14ac:dyDescent="0.3">
      <c r="A5989">
        <v>192.40000000002328</v>
      </c>
      <c r="B5989">
        <v>6736.27294921875</v>
      </c>
      <c r="C5989">
        <v>2.2493999004364014</v>
      </c>
      <c r="D5989">
        <v>2.2493999004364014</v>
      </c>
      <c r="E5989">
        <v>57.901604815056885</v>
      </c>
    </row>
    <row r="5990" spans="1:5" x14ac:dyDescent="0.3">
      <c r="A5990">
        <v>192.5</v>
      </c>
      <c r="B5990">
        <v>6737.0009765625</v>
      </c>
      <c r="C5990">
        <v>2.2517940998077393</v>
      </c>
      <c r="D5990">
        <v>2.2517940998077393</v>
      </c>
      <c r="E5990">
        <v>57.903252764275635</v>
      </c>
    </row>
    <row r="5991" spans="1:5" x14ac:dyDescent="0.3">
      <c r="A5991">
        <v>192.60000000009313</v>
      </c>
      <c r="B5991">
        <v>6736.73095703125</v>
      </c>
      <c r="C5991">
        <v>2.2524027824401855</v>
      </c>
      <c r="D5991">
        <v>2.2524027824401855</v>
      </c>
      <c r="E5991">
        <v>57.904926462700928</v>
      </c>
    </row>
    <row r="5992" spans="1:5" x14ac:dyDescent="0.3">
      <c r="A5992">
        <v>192.70000000006985</v>
      </c>
      <c r="B5992">
        <v>6737.1650390625</v>
      </c>
      <c r="C5992">
        <v>2.2535998821258545</v>
      </c>
      <c r="D5992">
        <v>2.2535998821258545</v>
      </c>
      <c r="E5992">
        <v>57.906575365593994</v>
      </c>
    </row>
    <row r="5993" spans="1:5" x14ac:dyDescent="0.3">
      <c r="A5993">
        <v>192.78000000002794</v>
      </c>
      <c r="B5993">
        <v>6738.25634765625</v>
      </c>
      <c r="C5993">
        <v>2.2548000812530518</v>
      </c>
      <c r="D5993">
        <v>2.2548000812530518</v>
      </c>
      <c r="E5993">
        <v>57.90794579558667</v>
      </c>
    </row>
    <row r="5994" spans="1:5" x14ac:dyDescent="0.3">
      <c r="A5994">
        <v>192.88000000000466</v>
      </c>
      <c r="B5994">
        <v>6738.22314453125</v>
      </c>
      <c r="C5994">
        <v>2.2565999031066895</v>
      </c>
      <c r="D5994">
        <v>2.2565999031066895</v>
      </c>
      <c r="E5994">
        <v>57.909586115410889</v>
      </c>
    </row>
    <row r="5995" spans="1:5" x14ac:dyDescent="0.3">
      <c r="A5995">
        <v>192.98000000009779</v>
      </c>
      <c r="B5995">
        <v>6738.80126953125</v>
      </c>
      <c r="C5995">
        <v>2.2583999633789063</v>
      </c>
      <c r="D5995">
        <v>2.2583999633789063</v>
      </c>
      <c r="E5995">
        <v>57.911259813836182</v>
      </c>
    </row>
    <row r="5996" spans="1:5" x14ac:dyDescent="0.3">
      <c r="A5996">
        <v>193.08000000007451</v>
      </c>
      <c r="B5996">
        <v>6738.97119140625</v>
      </c>
      <c r="C5996">
        <v>2.2602026462554932</v>
      </c>
      <c r="D5996">
        <v>2.2602026462554932</v>
      </c>
      <c r="E5996">
        <v>57.912917299798096</v>
      </c>
    </row>
    <row r="5997" spans="1:5" x14ac:dyDescent="0.3">
      <c r="A5997">
        <v>193.18000000005122</v>
      </c>
      <c r="B5997">
        <v>6739.30810546875</v>
      </c>
      <c r="C5997">
        <v>2.2613999843597412</v>
      </c>
      <c r="D5997">
        <v>2.2613999843597412</v>
      </c>
      <c r="E5997">
        <v>57.914582415154541</v>
      </c>
    </row>
    <row r="5998" spans="1:5" x14ac:dyDescent="0.3">
      <c r="A5998">
        <v>193.28000000002794</v>
      </c>
      <c r="B5998">
        <v>6739.74462890625</v>
      </c>
      <c r="C5998">
        <v>2.2643957138061523</v>
      </c>
      <c r="D5998">
        <v>2.2643957138061523</v>
      </c>
      <c r="E5998">
        <v>57.916256113579834</v>
      </c>
    </row>
    <row r="5999" spans="1:5" x14ac:dyDescent="0.3">
      <c r="A5999">
        <v>193.38000000000466</v>
      </c>
      <c r="B5999">
        <v>6739.5869140625</v>
      </c>
      <c r="C5999">
        <v>2.2661993503570557</v>
      </c>
      <c r="D5999">
        <v>2.2661993503570557</v>
      </c>
      <c r="E5999">
        <v>57.917872591546143</v>
      </c>
    </row>
    <row r="6000" spans="1:5" x14ac:dyDescent="0.3">
      <c r="A6000">
        <v>193.46000000007916</v>
      </c>
      <c r="B6000">
        <v>6740.5869140625</v>
      </c>
      <c r="C6000">
        <v>2.266200065612793</v>
      </c>
      <c r="D6000">
        <v>2.266200065612793</v>
      </c>
      <c r="E6000">
        <v>57.919258280327881</v>
      </c>
    </row>
    <row r="6001" spans="1:5" x14ac:dyDescent="0.3">
      <c r="A6001">
        <v>193.56000000005588</v>
      </c>
      <c r="B6001">
        <v>6741.11767578125</v>
      </c>
      <c r="C6001">
        <v>2.2667999267578125</v>
      </c>
      <c r="D6001">
        <v>2.2667999267578125</v>
      </c>
      <c r="E6001">
        <v>57.920890970757569</v>
      </c>
    </row>
    <row r="6002" spans="1:5" x14ac:dyDescent="0.3">
      <c r="A6002">
        <v>193.6600000000326</v>
      </c>
      <c r="B6002">
        <v>6740.689453125</v>
      </c>
      <c r="C6002">
        <v>2.269195556640625</v>
      </c>
      <c r="D6002">
        <v>2.269195556640625</v>
      </c>
      <c r="E6002">
        <v>57.922573252251709</v>
      </c>
    </row>
    <row r="6003" spans="1:5" x14ac:dyDescent="0.3">
      <c r="A6003">
        <v>193.76000000000931</v>
      </c>
      <c r="B6003">
        <v>6741.32080078125</v>
      </c>
      <c r="C6003">
        <v>2.2715978622436523</v>
      </c>
      <c r="D6003">
        <v>2.2715978622436523</v>
      </c>
      <c r="E6003">
        <v>57.924245997002686</v>
      </c>
    </row>
    <row r="6004" spans="1:5" x14ac:dyDescent="0.3">
      <c r="A6004">
        <v>193.85999999998603</v>
      </c>
      <c r="B6004">
        <v>6741.51708984375</v>
      </c>
      <c r="C6004">
        <v>2.2716012001037598</v>
      </c>
      <c r="D6004">
        <v>2.2716012001037598</v>
      </c>
      <c r="E6004">
        <v>57.9259034829646</v>
      </c>
    </row>
    <row r="6005" spans="1:5" x14ac:dyDescent="0.3">
      <c r="A6005">
        <v>193.96000000007916</v>
      </c>
      <c r="B6005">
        <v>6742.04248046875</v>
      </c>
      <c r="C6005">
        <v>2.2734000682830811</v>
      </c>
      <c r="D6005">
        <v>2.2734000682830811</v>
      </c>
      <c r="E6005">
        <v>57.927584810784424</v>
      </c>
    </row>
    <row r="6006" spans="1:5" x14ac:dyDescent="0.3">
      <c r="A6006">
        <v>194.06000000005588</v>
      </c>
      <c r="B6006">
        <v>6741.81103515625</v>
      </c>
      <c r="C6006">
        <v>2.2751998901367188</v>
      </c>
      <c r="D6006">
        <v>2.2751998901367188</v>
      </c>
      <c r="E6006">
        <v>57.92923371367749</v>
      </c>
    </row>
    <row r="6007" spans="1:5" x14ac:dyDescent="0.3">
      <c r="A6007">
        <v>194.1600000000326</v>
      </c>
      <c r="B6007">
        <v>6742.29931640625</v>
      </c>
      <c r="C6007">
        <v>2.2764027118682861</v>
      </c>
      <c r="D6007">
        <v>2.2764027118682861</v>
      </c>
      <c r="E6007">
        <v>57.93093220763501</v>
      </c>
    </row>
    <row r="6008" spans="1:5" x14ac:dyDescent="0.3">
      <c r="A6008">
        <v>194.26000000000931</v>
      </c>
      <c r="B6008">
        <v>6742.349609375</v>
      </c>
      <c r="C6008">
        <v>2.2782027721405029</v>
      </c>
      <c r="D6008">
        <v>2.2782027721405029</v>
      </c>
      <c r="E6008">
        <v>57.93255631499585</v>
      </c>
    </row>
    <row r="6009" spans="1:5" x14ac:dyDescent="0.3">
      <c r="A6009">
        <v>194.35000000009313</v>
      </c>
      <c r="B6009">
        <v>6743.3974609375</v>
      </c>
      <c r="C6009">
        <v>2.2799999713897705</v>
      </c>
      <c r="D6009">
        <v>2.2799999713897705</v>
      </c>
      <c r="E6009">
        <v>57.9340821939021</v>
      </c>
    </row>
    <row r="6010" spans="1:5" x14ac:dyDescent="0.3">
      <c r="A6010">
        <v>194.45000000006985</v>
      </c>
      <c r="B6010">
        <v>6743.21875</v>
      </c>
      <c r="C6010">
        <v>2.2818000316619873</v>
      </c>
      <c r="D6010">
        <v>2.2818000316619873</v>
      </c>
      <c r="E6010">
        <v>57.935731096795166</v>
      </c>
    </row>
    <row r="6011" spans="1:5" x14ac:dyDescent="0.3">
      <c r="A6011">
        <v>194.55000000004657</v>
      </c>
      <c r="B6011">
        <v>6743.81201171875</v>
      </c>
      <c r="C6011">
        <v>2.2829999923706055</v>
      </c>
      <c r="D6011">
        <v>2.2829999923706055</v>
      </c>
      <c r="E6011">
        <v>57.937413378289307</v>
      </c>
    </row>
    <row r="6012" spans="1:5" x14ac:dyDescent="0.3">
      <c r="A6012">
        <v>194.64000000001397</v>
      </c>
      <c r="B6012">
        <v>6744.8916015625</v>
      </c>
      <c r="C6012">
        <v>2.2848000526428223</v>
      </c>
      <c r="D6012">
        <v>2.2848000526428223</v>
      </c>
      <c r="E6012">
        <v>57.938905878594483</v>
      </c>
    </row>
    <row r="6013" spans="1:5" x14ac:dyDescent="0.3">
      <c r="A6013">
        <v>194.73999999999069</v>
      </c>
      <c r="B6013">
        <v>6744.80224609375</v>
      </c>
      <c r="C6013">
        <v>2.287196159362793</v>
      </c>
      <c r="D6013">
        <v>2.287196159362793</v>
      </c>
      <c r="E6013">
        <v>57.940554781487549</v>
      </c>
    </row>
    <row r="6014" spans="1:5" x14ac:dyDescent="0.3">
      <c r="A6014">
        <v>194.84000000008382</v>
      </c>
      <c r="B6014">
        <v>6745.693359375</v>
      </c>
      <c r="C6014">
        <v>2.2895989418029785</v>
      </c>
      <c r="D6014">
        <v>2.2895989418029785</v>
      </c>
      <c r="E6014">
        <v>57.942261858513916</v>
      </c>
    </row>
    <row r="6015" spans="1:5" x14ac:dyDescent="0.3">
      <c r="A6015">
        <v>194.94000000006054</v>
      </c>
      <c r="B6015">
        <v>6745.8544921875</v>
      </c>
      <c r="C6015">
        <v>2.2902021408081055</v>
      </c>
      <c r="D6015">
        <v>2.2902021408081055</v>
      </c>
      <c r="E6015">
        <v>57.943902178338135</v>
      </c>
    </row>
    <row r="6016" spans="1:5" x14ac:dyDescent="0.3">
      <c r="A6016">
        <v>195.04000000003725</v>
      </c>
      <c r="B6016">
        <v>6746.1123046875</v>
      </c>
      <c r="C6016">
        <v>2.2925999164581299</v>
      </c>
      <c r="D6016">
        <v>2.2925999164581299</v>
      </c>
      <c r="E6016">
        <v>57.945592089226807</v>
      </c>
    </row>
    <row r="6017" spans="1:5" x14ac:dyDescent="0.3">
      <c r="A6017">
        <v>195.14000000001397</v>
      </c>
      <c r="B6017">
        <v>6746.18896484375</v>
      </c>
      <c r="C6017">
        <v>2.2944016456604004</v>
      </c>
      <c r="D6017">
        <v>2.2944016456604004</v>
      </c>
      <c r="E6017">
        <v>57.947233362725342</v>
      </c>
    </row>
    <row r="6018" spans="1:5" x14ac:dyDescent="0.3">
      <c r="A6018">
        <v>195.23999999999069</v>
      </c>
      <c r="B6018">
        <v>6746.93701171875</v>
      </c>
      <c r="C6018">
        <v>2.2962000370025635</v>
      </c>
      <c r="D6018">
        <v>2.2962000370025635</v>
      </c>
      <c r="E6018">
        <v>57.948939486077393</v>
      </c>
    </row>
    <row r="6019" spans="1:5" x14ac:dyDescent="0.3">
      <c r="A6019">
        <v>195.34000000008382</v>
      </c>
      <c r="B6019">
        <v>6747.62939453125</v>
      </c>
      <c r="C6019">
        <v>2.2991929054260254</v>
      </c>
      <c r="D6019">
        <v>2.2991929054260254</v>
      </c>
      <c r="E6019">
        <v>57.950579805901612</v>
      </c>
    </row>
    <row r="6020" spans="1:5" x14ac:dyDescent="0.3">
      <c r="A6020">
        <v>195.44000000006054</v>
      </c>
      <c r="B6020">
        <v>6748.0498046875</v>
      </c>
      <c r="C6020">
        <v>2.2992026805877686</v>
      </c>
      <c r="D6020">
        <v>2.2992026805877686</v>
      </c>
      <c r="E6020">
        <v>57.952278299859131</v>
      </c>
    </row>
    <row r="6021" spans="1:5" x14ac:dyDescent="0.3">
      <c r="A6021">
        <v>195.54000000003725</v>
      </c>
      <c r="B6021">
        <v>6748.236328125</v>
      </c>
      <c r="C6021">
        <v>2.2998011112213135</v>
      </c>
      <c r="D6021">
        <v>2.2998011112213135</v>
      </c>
      <c r="E6021">
        <v>57.953935785821045</v>
      </c>
    </row>
    <row r="6022" spans="1:5" x14ac:dyDescent="0.3">
      <c r="A6022">
        <v>195.64000000001397</v>
      </c>
      <c r="B6022">
        <v>6747.89794921875</v>
      </c>
      <c r="C6022">
        <v>2.3027968406677246</v>
      </c>
      <c r="D6022">
        <v>2.3027968406677246</v>
      </c>
      <c r="E6022">
        <v>57.955584688714112</v>
      </c>
    </row>
    <row r="6023" spans="1:5" x14ac:dyDescent="0.3">
      <c r="A6023">
        <v>195.71000000007916</v>
      </c>
      <c r="B6023">
        <v>6748.955078125</v>
      </c>
      <c r="C6023">
        <v>2.3034000396728516</v>
      </c>
      <c r="D6023">
        <v>2.3034000396728516</v>
      </c>
      <c r="E6023">
        <v>57.956782503655518</v>
      </c>
    </row>
    <row r="6024" spans="1:5" x14ac:dyDescent="0.3">
      <c r="A6024">
        <v>195.81000000005588</v>
      </c>
      <c r="B6024">
        <v>6749.46044921875</v>
      </c>
      <c r="C6024">
        <v>2.3052000999450684</v>
      </c>
      <c r="D6024">
        <v>2.3052000999450684</v>
      </c>
      <c r="E6024">
        <v>57.958422823479737</v>
      </c>
    </row>
    <row r="6025" spans="1:5" x14ac:dyDescent="0.3">
      <c r="A6025">
        <v>195.9100000000326</v>
      </c>
      <c r="B6025">
        <v>6750.58251953125</v>
      </c>
      <c r="C6025">
        <v>2.3064000606536865</v>
      </c>
      <c r="D6025">
        <v>2.3064000606536865</v>
      </c>
      <c r="E6025">
        <v>57.960112734368408</v>
      </c>
    </row>
    <row r="6026" spans="1:5" x14ac:dyDescent="0.3">
      <c r="A6026">
        <v>196.01000000000931</v>
      </c>
      <c r="B6026">
        <v>6750.6591796875</v>
      </c>
      <c r="C6026">
        <v>2.3088037967681885</v>
      </c>
      <c r="D6026">
        <v>2.3088037967681885</v>
      </c>
      <c r="E6026">
        <v>57.961761637261475</v>
      </c>
    </row>
    <row r="6027" spans="1:5" x14ac:dyDescent="0.3">
      <c r="A6027">
        <v>196.10999999998603</v>
      </c>
      <c r="B6027">
        <v>6751.35498046875</v>
      </c>
      <c r="C6027">
        <v>2.3100075721740723</v>
      </c>
      <c r="D6027">
        <v>2.3100075721740723</v>
      </c>
      <c r="E6027">
        <v>57.963442965081299</v>
      </c>
    </row>
    <row r="6028" spans="1:5" x14ac:dyDescent="0.3">
      <c r="A6028">
        <v>196.21000000007916</v>
      </c>
      <c r="B6028">
        <v>6751.84521484375</v>
      </c>
      <c r="C6028">
        <v>2.3129978179931641</v>
      </c>
      <c r="D6028">
        <v>2.3129978179931641</v>
      </c>
      <c r="E6028">
        <v>57.965116663506592</v>
      </c>
    </row>
    <row r="6029" spans="1:5" x14ac:dyDescent="0.3">
      <c r="A6029">
        <v>196.31000000005588</v>
      </c>
      <c r="B6029">
        <v>6752.5693359375</v>
      </c>
      <c r="C6029">
        <v>2.3165907859802246</v>
      </c>
      <c r="D6029">
        <v>2.3165907859802246</v>
      </c>
      <c r="E6029">
        <v>57.966765566399658</v>
      </c>
    </row>
    <row r="6030" spans="1:5" x14ac:dyDescent="0.3">
      <c r="A6030">
        <v>196.4100000000326</v>
      </c>
      <c r="B6030">
        <v>6753.18212890625</v>
      </c>
      <c r="C6030">
        <v>2.3153998851776123</v>
      </c>
      <c r="D6030">
        <v>2.3153998851776123</v>
      </c>
      <c r="E6030">
        <v>57.968447847893799</v>
      </c>
    </row>
    <row r="6031" spans="1:5" x14ac:dyDescent="0.3">
      <c r="A6031">
        <v>196.51000000000931</v>
      </c>
      <c r="B6031">
        <v>6753.54248046875</v>
      </c>
      <c r="C6031">
        <v>2.3178026676177979</v>
      </c>
      <c r="D6031">
        <v>2.3178026676177979</v>
      </c>
      <c r="E6031">
        <v>57.970071955254639</v>
      </c>
    </row>
    <row r="6032" spans="1:5" x14ac:dyDescent="0.3">
      <c r="A6032">
        <v>196.60999999998603</v>
      </c>
      <c r="B6032">
        <v>6754.44140625</v>
      </c>
      <c r="C6032">
        <v>2.3190042972564697</v>
      </c>
      <c r="D6032">
        <v>2.3190042972564697</v>
      </c>
      <c r="E6032">
        <v>57.971761866143311</v>
      </c>
    </row>
    <row r="6033" spans="1:5" x14ac:dyDescent="0.3">
      <c r="A6033">
        <v>196.71000000007916</v>
      </c>
      <c r="B6033">
        <v>6755.0166015625</v>
      </c>
      <c r="C6033">
        <v>2.3219928741455078</v>
      </c>
      <c r="D6033">
        <v>2.3219928741455078</v>
      </c>
      <c r="E6033">
        <v>57.973419352105225</v>
      </c>
    </row>
    <row r="6034" spans="1:5" x14ac:dyDescent="0.3">
      <c r="A6034">
        <v>196.81000000005588</v>
      </c>
      <c r="B6034">
        <v>6754.89794921875</v>
      </c>
      <c r="C6034">
        <v>2.3249874114990234</v>
      </c>
      <c r="D6034">
        <v>2.3249874114990234</v>
      </c>
      <c r="E6034">
        <v>57.975109262993897</v>
      </c>
    </row>
    <row r="6035" spans="1:5" x14ac:dyDescent="0.3">
      <c r="A6035">
        <v>196.9100000000326</v>
      </c>
      <c r="B6035">
        <v>6754.9140625</v>
      </c>
      <c r="C6035">
        <v>2.3243999481201172</v>
      </c>
      <c r="D6035">
        <v>2.3243999481201172</v>
      </c>
      <c r="E6035">
        <v>57.976741953423584</v>
      </c>
    </row>
    <row r="6036" spans="1:5" x14ac:dyDescent="0.3">
      <c r="A6036">
        <v>197.01000000000931</v>
      </c>
      <c r="B6036">
        <v>6755.212890625</v>
      </c>
      <c r="C6036">
        <v>2.3261966705322266</v>
      </c>
      <c r="D6036">
        <v>2.3261966705322266</v>
      </c>
      <c r="E6036">
        <v>57.978431864312256</v>
      </c>
    </row>
    <row r="6037" spans="1:5" x14ac:dyDescent="0.3">
      <c r="A6037">
        <v>197.10999999998603</v>
      </c>
      <c r="B6037">
        <v>6755.45068359375</v>
      </c>
      <c r="C6037">
        <v>2.3285999298095703</v>
      </c>
      <c r="D6037">
        <v>2.3285999298095703</v>
      </c>
      <c r="E6037">
        <v>57.980088396599854</v>
      </c>
    </row>
    <row r="6038" spans="1:5" x14ac:dyDescent="0.3">
      <c r="A6038">
        <v>197.21000000007916</v>
      </c>
      <c r="B6038">
        <v>6755.42529296875</v>
      </c>
      <c r="C6038">
        <v>2.3292021751403809</v>
      </c>
      <c r="D6038">
        <v>2.3292021751403809</v>
      </c>
      <c r="E6038">
        <v>57.981745882561768</v>
      </c>
    </row>
    <row r="6039" spans="1:5" x14ac:dyDescent="0.3">
      <c r="A6039">
        <v>197.31000000005588</v>
      </c>
      <c r="B6039">
        <v>6755.7978515625</v>
      </c>
      <c r="C6039">
        <v>2.3310048580169678</v>
      </c>
      <c r="D6039">
        <v>2.3310048580169678</v>
      </c>
      <c r="E6039">
        <v>57.983419580987061</v>
      </c>
    </row>
    <row r="6040" spans="1:5" x14ac:dyDescent="0.3">
      <c r="A6040">
        <v>197.4100000000326</v>
      </c>
      <c r="B6040">
        <v>6755.2177734375</v>
      </c>
      <c r="C6040">
        <v>2.3316037654876709</v>
      </c>
      <c r="D6040">
        <v>2.3316037654876709</v>
      </c>
      <c r="E6040">
        <v>57.985059900811279</v>
      </c>
    </row>
    <row r="6041" spans="1:5" x14ac:dyDescent="0.3">
      <c r="A6041">
        <v>197.51000000000931</v>
      </c>
      <c r="B6041">
        <v>6755.6572265625</v>
      </c>
      <c r="C6041">
        <v>2.3369858264923096</v>
      </c>
      <c r="D6041">
        <v>2.3369858264923096</v>
      </c>
      <c r="E6041">
        <v>57.986758394768799</v>
      </c>
    </row>
    <row r="6042" spans="1:5" x14ac:dyDescent="0.3">
      <c r="A6042">
        <v>197.60999999998603</v>
      </c>
      <c r="B6042">
        <v>6755.01904296875</v>
      </c>
      <c r="C6042">
        <v>2.3358011245727539</v>
      </c>
      <c r="D6042">
        <v>2.3358011245727539</v>
      </c>
      <c r="E6042">
        <v>57.988398714593018</v>
      </c>
    </row>
    <row r="6043" spans="1:5" x14ac:dyDescent="0.3">
      <c r="A6043">
        <v>197.71000000007916</v>
      </c>
      <c r="B6043">
        <v>6754.90087890625</v>
      </c>
      <c r="C6043">
        <v>2.3358020782470703</v>
      </c>
      <c r="D6043">
        <v>2.3358020782470703</v>
      </c>
      <c r="E6043">
        <v>57.990097208550537</v>
      </c>
    </row>
    <row r="6044" spans="1:5" x14ac:dyDescent="0.3">
      <c r="A6044">
        <v>197.81000000005588</v>
      </c>
      <c r="B6044">
        <v>6754.91845703125</v>
      </c>
      <c r="C6044">
        <v>2.3388032913208008</v>
      </c>
      <c r="D6044">
        <v>2.3388032913208008</v>
      </c>
      <c r="E6044">
        <v>57.991737528374756</v>
      </c>
    </row>
    <row r="6045" spans="1:5" x14ac:dyDescent="0.3">
      <c r="A6045">
        <v>197.9100000000326</v>
      </c>
      <c r="B6045">
        <v>6754.49609375</v>
      </c>
      <c r="C6045">
        <v>2.3399999141693115</v>
      </c>
      <c r="D6045">
        <v>2.3399999141693115</v>
      </c>
      <c r="E6045">
        <v>57.993419809868897</v>
      </c>
    </row>
    <row r="6046" spans="1:5" x14ac:dyDescent="0.3">
      <c r="A6046">
        <v>198.01000000000931</v>
      </c>
      <c r="B6046">
        <v>6754.880859375</v>
      </c>
      <c r="C6046">
        <v>2.3412001132965088</v>
      </c>
      <c r="D6046">
        <v>2.3412001132965088</v>
      </c>
      <c r="E6046">
        <v>57.995068712761963</v>
      </c>
    </row>
    <row r="6047" spans="1:5" x14ac:dyDescent="0.3">
      <c r="A6047">
        <v>198.10999999998603</v>
      </c>
      <c r="B6047">
        <v>6754.18896484375</v>
      </c>
      <c r="C6047">
        <v>2.3418114185333252</v>
      </c>
      <c r="D6047">
        <v>2.3418114185333252</v>
      </c>
      <c r="E6047">
        <v>57.996750040581787</v>
      </c>
    </row>
    <row r="6048" spans="1:5" x14ac:dyDescent="0.3">
      <c r="A6048">
        <v>198.21000000007916</v>
      </c>
      <c r="B6048">
        <v>6753.6201171875</v>
      </c>
      <c r="C6048">
        <v>2.343010425567627</v>
      </c>
      <c r="D6048">
        <v>2.343010425567627</v>
      </c>
      <c r="E6048">
        <v>57.998432322075928</v>
      </c>
    </row>
    <row r="6049" spans="1:5" x14ac:dyDescent="0.3">
      <c r="A6049">
        <v>198.26000000000931</v>
      </c>
      <c r="B6049">
        <v>6752.49462890625</v>
      </c>
      <c r="C6049">
        <v>2.344200611114502</v>
      </c>
      <c r="D6049">
        <v>2.344200611114502</v>
      </c>
      <c r="E6049">
        <v>57.999227686455811</v>
      </c>
    </row>
    <row r="6050" spans="1:5" x14ac:dyDescent="0.3">
      <c r="A6050">
        <v>198.35999999998603</v>
      </c>
      <c r="B6050">
        <v>6752.5029296875</v>
      </c>
      <c r="C6050">
        <v>2.34779953956604</v>
      </c>
      <c r="D6050">
        <v>2.34779953956604</v>
      </c>
      <c r="E6050">
        <v>58.000909967949951</v>
      </c>
    </row>
    <row r="6051" spans="1:5" x14ac:dyDescent="0.3">
      <c r="A6051">
        <v>198.46000000007916</v>
      </c>
      <c r="B6051">
        <v>6752.20361328125</v>
      </c>
      <c r="C6051">
        <v>2.3484053611755371</v>
      </c>
      <c r="D6051">
        <v>2.3484053611755371</v>
      </c>
      <c r="E6051">
        <v>58.002558870843018</v>
      </c>
    </row>
    <row r="6052" spans="1:5" x14ac:dyDescent="0.3">
      <c r="A6052">
        <v>198.56000000005588</v>
      </c>
      <c r="B6052">
        <v>6752.06787109375</v>
      </c>
      <c r="C6052">
        <v>2.3496038913726807</v>
      </c>
      <c r="D6052">
        <v>2.3496038913726807</v>
      </c>
      <c r="E6052">
        <v>58.004240198662842</v>
      </c>
    </row>
    <row r="6053" spans="1:5" x14ac:dyDescent="0.3">
      <c r="A6053">
        <v>198.6600000000326</v>
      </c>
      <c r="B6053">
        <v>6752.041015625</v>
      </c>
      <c r="C6053">
        <v>2.3531966209411621</v>
      </c>
      <c r="D6053">
        <v>2.3531966209411621</v>
      </c>
      <c r="E6053">
        <v>58.005922480156983</v>
      </c>
    </row>
    <row r="6054" spans="1:5" x14ac:dyDescent="0.3">
      <c r="A6054">
        <v>198.75</v>
      </c>
      <c r="B6054">
        <v>6750.9501953125</v>
      </c>
      <c r="C6054">
        <v>2.3538038730621338</v>
      </c>
      <c r="D6054">
        <v>2.3538038730621338</v>
      </c>
      <c r="E6054">
        <v>58.007398767998779</v>
      </c>
    </row>
    <row r="6055" spans="1:5" x14ac:dyDescent="0.3">
      <c r="A6055">
        <v>198.85000000009313</v>
      </c>
      <c r="B6055">
        <v>6750.671875</v>
      </c>
      <c r="C6055">
        <v>2.35500168800354</v>
      </c>
      <c r="D6055">
        <v>2.35500168800354</v>
      </c>
      <c r="E6055">
        <v>58.009080095818604</v>
      </c>
    </row>
    <row r="6056" spans="1:5" x14ac:dyDescent="0.3">
      <c r="A6056">
        <v>198.95000000006985</v>
      </c>
      <c r="B6056">
        <v>6749.974609375</v>
      </c>
      <c r="C6056">
        <v>2.3585968017578125</v>
      </c>
      <c r="D6056">
        <v>2.3585968017578125</v>
      </c>
      <c r="E6056">
        <v>58.010721369317139</v>
      </c>
    </row>
    <row r="6057" spans="1:5" x14ac:dyDescent="0.3">
      <c r="A6057">
        <v>199.05000000004657</v>
      </c>
      <c r="B6057">
        <v>6750.203125</v>
      </c>
      <c r="C6057">
        <v>2.3591988086700439</v>
      </c>
      <c r="D6057">
        <v>2.3591988086700439</v>
      </c>
      <c r="E6057">
        <v>58.01242749266919</v>
      </c>
    </row>
    <row r="6058" spans="1:5" x14ac:dyDescent="0.3">
      <c r="A6058">
        <v>199.15000000002328</v>
      </c>
      <c r="B6058">
        <v>6749.42724609375</v>
      </c>
      <c r="C6058">
        <v>2.3615944385528564</v>
      </c>
      <c r="D6058">
        <v>2.3615944385528564</v>
      </c>
      <c r="E6058">
        <v>58.014067812493408</v>
      </c>
    </row>
    <row r="6059" spans="1:5" x14ac:dyDescent="0.3">
      <c r="A6059">
        <v>199.25</v>
      </c>
      <c r="B6059">
        <v>6749.69970703125</v>
      </c>
      <c r="C6059">
        <v>2.3622009754180908</v>
      </c>
      <c r="D6059">
        <v>2.3622009754180908</v>
      </c>
      <c r="E6059">
        <v>58.015741510918701</v>
      </c>
    </row>
    <row r="6060" spans="1:5" x14ac:dyDescent="0.3">
      <c r="A6060">
        <v>199.35000000009313</v>
      </c>
      <c r="B6060">
        <v>6749.4384765625</v>
      </c>
      <c r="C6060">
        <v>2.365196704864502</v>
      </c>
      <c r="D6060">
        <v>2.365196704864502</v>
      </c>
      <c r="E6060">
        <v>58.017423792412842</v>
      </c>
    </row>
    <row r="6061" spans="1:5" x14ac:dyDescent="0.3">
      <c r="A6061">
        <v>199.45000000006985</v>
      </c>
      <c r="B6061">
        <v>6749.33447265625</v>
      </c>
      <c r="C6061">
        <v>2.3693819046020508</v>
      </c>
      <c r="D6061">
        <v>2.3693819046020508</v>
      </c>
      <c r="E6061">
        <v>58.01908032470044</v>
      </c>
    </row>
    <row r="6062" spans="1:5" x14ac:dyDescent="0.3">
      <c r="A6062">
        <v>199.55000000004657</v>
      </c>
      <c r="B6062">
        <v>6749.9677734375</v>
      </c>
      <c r="C6062">
        <v>2.3675994873046875</v>
      </c>
      <c r="D6062">
        <v>2.3675994873046875</v>
      </c>
      <c r="E6062">
        <v>58.020778818657959</v>
      </c>
    </row>
    <row r="6063" spans="1:5" x14ac:dyDescent="0.3">
      <c r="A6063">
        <v>199.65000000002328</v>
      </c>
      <c r="B6063">
        <v>6749.57373046875</v>
      </c>
      <c r="C6063">
        <v>2.3687951564788818</v>
      </c>
      <c r="D6063">
        <v>2.3687951564788818</v>
      </c>
      <c r="E6063">
        <v>58.022419138482178</v>
      </c>
    </row>
    <row r="6064" spans="1:5" x14ac:dyDescent="0.3">
      <c r="A6064">
        <v>199.75</v>
      </c>
      <c r="B6064">
        <v>6750.03515625</v>
      </c>
      <c r="C6064">
        <v>2.3712000846862793</v>
      </c>
      <c r="D6064">
        <v>2.3712000846862793</v>
      </c>
      <c r="E6064">
        <v>58.024117632439697</v>
      </c>
    </row>
    <row r="6065" spans="1:5" x14ac:dyDescent="0.3">
      <c r="A6065">
        <v>199.85000000009313</v>
      </c>
      <c r="B6065">
        <v>6749.93115234375</v>
      </c>
      <c r="C6065">
        <v>2.3723978996276855</v>
      </c>
      <c r="D6065">
        <v>2.3723978996276855</v>
      </c>
      <c r="E6065">
        <v>58.025758905938233</v>
      </c>
    </row>
    <row r="6066" spans="1:5" x14ac:dyDescent="0.3">
      <c r="A6066">
        <v>199.95000000006985</v>
      </c>
      <c r="B6066">
        <v>6749.865234375</v>
      </c>
      <c r="C6066">
        <v>2.3771929740905762</v>
      </c>
      <c r="D6066">
        <v>2.3771929740905762</v>
      </c>
      <c r="E6066">
        <v>58.027440233758057</v>
      </c>
    </row>
    <row r="6067" spans="1:5" x14ac:dyDescent="0.3">
      <c r="A6067">
        <v>200.05000000004657</v>
      </c>
      <c r="B6067">
        <v>6750.17431640625</v>
      </c>
      <c r="C6067">
        <v>2.3772006034851074</v>
      </c>
      <c r="D6067">
        <v>2.3772006034851074</v>
      </c>
      <c r="E6067">
        <v>58.029105349114502</v>
      </c>
    </row>
    <row r="6068" spans="1:5" x14ac:dyDescent="0.3">
      <c r="A6068">
        <v>200.15000000002328</v>
      </c>
      <c r="B6068">
        <v>6750.28515625</v>
      </c>
      <c r="C6068">
        <v>2.3760066032409668</v>
      </c>
      <c r="D6068">
        <v>2.3760066032409668</v>
      </c>
      <c r="E6068">
        <v>58.030779047539795</v>
      </c>
    </row>
    <row r="6069" spans="1:5" x14ac:dyDescent="0.3">
      <c r="A6069">
        <v>200.25</v>
      </c>
      <c r="B6069">
        <v>6750.14013671875</v>
      </c>
      <c r="C6069">
        <v>2.38079833984375</v>
      </c>
      <c r="D6069">
        <v>2.38079833984375</v>
      </c>
      <c r="E6069">
        <v>58.032436533501709</v>
      </c>
    </row>
    <row r="6070" spans="1:5" x14ac:dyDescent="0.3">
      <c r="A6070">
        <v>200.35000000009313</v>
      </c>
      <c r="B6070">
        <v>6749.95947265625</v>
      </c>
      <c r="C6070">
        <v>2.3819999694824219</v>
      </c>
      <c r="D6070">
        <v>2.3819999694824219</v>
      </c>
      <c r="E6070">
        <v>58.034093065789307</v>
      </c>
    </row>
    <row r="6071" spans="1:5" x14ac:dyDescent="0.3">
      <c r="A6071">
        <v>200.45000000006985</v>
      </c>
      <c r="B6071">
        <v>6749.9189453125</v>
      </c>
      <c r="C6071">
        <v>2.3819999694824219</v>
      </c>
      <c r="D6071">
        <v>2.3819999694824219</v>
      </c>
      <c r="E6071">
        <v>58.035775347283447</v>
      </c>
    </row>
    <row r="6072" spans="1:5" x14ac:dyDescent="0.3">
      <c r="A6072">
        <v>200.55000000004657</v>
      </c>
      <c r="B6072">
        <v>6750.18603515625</v>
      </c>
      <c r="C6072">
        <v>2.3838016986846924</v>
      </c>
      <c r="D6072">
        <v>2.3838016986846924</v>
      </c>
      <c r="E6072">
        <v>58.037408037713135</v>
      </c>
    </row>
    <row r="6073" spans="1:5" x14ac:dyDescent="0.3">
      <c r="A6073">
        <v>200.65000000002328</v>
      </c>
      <c r="B6073">
        <v>6750.8486328125</v>
      </c>
      <c r="C6073">
        <v>2.3850135803222656</v>
      </c>
      <c r="D6073">
        <v>2.3850135803222656</v>
      </c>
      <c r="E6073">
        <v>58.039105577996338</v>
      </c>
    </row>
    <row r="6074" spans="1:5" x14ac:dyDescent="0.3">
      <c r="A6074">
        <v>200.75</v>
      </c>
      <c r="B6074">
        <v>6750.48974609375</v>
      </c>
      <c r="C6074">
        <v>2.3880000114440918</v>
      </c>
      <c r="D6074">
        <v>2.3880000114440918</v>
      </c>
      <c r="E6074">
        <v>58.040729685357178</v>
      </c>
    </row>
    <row r="6075" spans="1:5" x14ac:dyDescent="0.3">
      <c r="A6075">
        <v>200.85000000009313</v>
      </c>
      <c r="B6075">
        <v>6751.7392578125</v>
      </c>
      <c r="C6075">
        <v>2.3903968334197998</v>
      </c>
      <c r="D6075">
        <v>2.3903968334197998</v>
      </c>
      <c r="E6075">
        <v>58.042444391778076</v>
      </c>
    </row>
    <row r="6076" spans="1:5" x14ac:dyDescent="0.3">
      <c r="A6076">
        <v>200.95000000006985</v>
      </c>
      <c r="B6076">
        <v>6751.73046875</v>
      </c>
      <c r="C6076">
        <v>2.3910009860992432</v>
      </c>
      <c r="D6076">
        <v>2.3910009860992432</v>
      </c>
      <c r="E6076">
        <v>58.044077082207764</v>
      </c>
    </row>
    <row r="6077" spans="1:5" x14ac:dyDescent="0.3">
      <c r="A6077">
        <v>201.05000000004657</v>
      </c>
      <c r="B6077">
        <v>6752.38623046875</v>
      </c>
      <c r="C6077">
        <v>2.3928000926971436</v>
      </c>
      <c r="D6077">
        <v>2.3928000926971436</v>
      </c>
      <c r="E6077">
        <v>58.045766993096436</v>
      </c>
    </row>
    <row r="6078" spans="1:5" x14ac:dyDescent="0.3">
      <c r="A6078">
        <v>201.15000000002328</v>
      </c>
      <c r="B6078">
        <v>6752.30078125</v>
      </c>
      <c r="C6078">
        <v>2.3934037685394287</v>
      </c>
      <c r="D6078">
        <v>2.3934037685394287</v>
      </c>
      <c r="E6078">
        <v>58.04742447905835</v>
      </c>
    </row>
    <row r="6079" spans="1:5" x14ac:dyDescent="0.3">
      <c r="A6079">
        <v>201.25</v>
      </c>
      <c r="B6079">
        <v>6752.5166015625</v>
      </c>
      <c r="C6079">
        <v>2.3951988220214844</v>
      </c>
      <c r="D6079">
        <v>2.3951988220214844</v>
      </c>
      <c r="E6079">
        <v>58.049098177483643</v>
      </c>
    </row>
    <row r="6080" spans="1:5" x14ac:dyDescent="0.3">
      <c r="A6080">
        <v>201.35000000009313</v>
      </c>
      <c r="B6080">
        <v>6753.232421875</v>
      </c>
      <c r="C6080">
        <v>2.3969979286193848</v>
      </c>
      <c r="D6080">
        <v>2.3969979286193848</v>
      </c>
      <c r="E6080">
        <v>58.050747080376709</v>
      </c>
    </row>
    <row r="6081" spans="1:5" x14ac:dyDescent="0.3">
      <c r="A6081">
        <v>201.45000000006985</v>
      </c>
      <c r="B6081">
        <v>6753.353515625</v>
      </c>
      <c r="C6081">
        <v>2.3976037502288818</v>
      </c>
      <c r="D6081">
        <v>2.3976037502288818</v>
      </c>
      <c r="E6081">
        <v>58.052395983269776</v>
      </c>
    </row>
    <row r="6082" spans="1:5" x14ac:dyDescent="0.3">
      <c r="A6082">
        <v>201.55000000004657</v>
      </c>
      <c r="B6082">
        <v>6753.70751953125</v>
      </c>
      <c r="C6082">
        <v>2.3993978500366211</v>
      </c>
      <c r="D6082">
        <v>2.3993978500366211</v>
      </c>
      <c r="E6082">
        <v>58.054085894158447</v>
      </c>
    </row>
    <row r="6083" spans="1:5" x14ac:dyDescent="0.3">
      <c r="A6083">
        <v>201.65000000002328</v>
      </c>
      <c r="B6083">
        <v>6754.2177734375</v>
      </c>
      <c r="C6083">
        <v>2.4005999565124512</v>
      </c>
      <c r="D6083">
        <v>2.4005999565124512</v>
      </c>
      <c r="E6083">
        <v>58.055726213982666</v>
      </c>
    </row>
    <row r="6084" spans="1:5" x14ac:dyDescent="0.3">
      <c r="A6084">
        <v>201.75</v>
      </c>
      <c r="B6084">
        <v>6754.35302734375</v>
      </c>
      <c r="C6084">
        <v>2.4023988246917725</v>
      </c>
      <c r="D6084">
        <v>2.4023988246917725</v>
      </c>
      <c r="E6084">
        <v>58.057416124871338</v>
      </c>
    </row>
    <row r="6085" spans="1:5" x14ac:dyDescent="0.3">
      <c r="A6085">
        <v>201.85000000009313</v>
      </c>
      <c r="B6085">
        <v>6753.8359375</v>
      </c>
      <c r="C6085">
        <v>2.4042015075683594</v>
      </c>
      <c r="D6085">
        <v>2.4042015075683594</v>
      </c>
      <c r="E6085">
        <v>58.059048815301026</v>
      </c>
    </row>
    <row r="6086" spans="1:5" x14ac:dyDescent="0.3">
      <c r="A6086">
        <v>201.95000000006985</v>
      </c>
      <c r="B6086">
        <v>6754.5810546875</v>
      </c>
      <c r="C6086">
        <v>2.4059998989105225</v>
      </c>
      <c r="D6086">
        <v>2.4059998989105225</v>
      </c>
      <c r="E6086">
        <v>58.060747309258545</v>
      </c>
    </row>
    <row r="6087" spans="1:5" x14ac:dyDescent="0.3">
      <c r="A6087">
        <v>202.05000000004657</v>
      </c>
      <c r="B6087">
        <v>6754.7529296875</v>
      </c>
      <c r="C6087">
        <v>2.408397912979126</v>
      </c>
      <c r="D6087">
        <v>2.408397912979126</v>
      </c>
      <c r="E6087">
        <v>58.062403841546143</v>
      </c>
    </row>
    <row r="6088" spans="1:5" x14ac:dyDescent="0.3">
      <c r="A6088">
        <v>202.15000000002328</v>
      </c>
      <c r="B6088">
        <v>6755.2890625</v>
      </c>
      <c r="C6088">
        <v>2.4096016883850098</v>
      </c>
      <c r="D6088">
        <v>2.4096016883850098</v>
      </c>
      <c r="E6088">
        <v>58.064077539971436</v>
      </c>
    </row>
    <row r="6089" spans="1:5" x14ac:dyDescent="0.3">
      <c r="A6089">
        <v>202.25</v>
      </c>
      <c r="B6089">
        <v>6754.72119140625</v>
      </c>
      <c r="C6089">
        <v>2.4102001190185547</v>
      </c>
      <c r="D6089">
        <v>2.4102001190185547</v>
      </c>
      <c r="E6089">
        <v>58.065759821465576</v>
      </c>
    </row>
    <row r="6090" spans="1:5" x14ac:dyDescent="0.3">
      <c r="A6090">
        <v>202.35000000009313</v>
      </c>
      <c r="B6090">
        <v>6754.62353515625</v>
      </c>
      <c r="C6090">
        <v>2.4131999015808105</v>
      </c>
      <c r="D6090">
        <v>2.4131999015808105</v>
      </c>
      <c r="E6090">
        <v>58.067400141289795</v>
      </c>
    </row>
    <row r="6091" spans="1:5" x14ac:dyDescent="0.3">
      <c r="A6091">
        <v>202.45000000006985</v>
      </c>
      <c r="B6091">
        <v>6754.9130859375</v>
      </c>
      <c r="C6091">
        <v>2.4132022857666016</v>
      </c>
      <c r="D6091">
        <v>2.4132022857666016</v>
      </c>
      <c r="E6091">
        <v>58.069081945946778</v>
      </c>
    </row>
    <row r="6092" spans="1:5" x14ac:dyDescent="0.3">
      <c r="A6092">
        <v>202.55000000004657</v>
      </c>
      <c r="B6092">
        <v>6754.57568359375</v>
      </c>
      <c r="C6092">
        <v>2.4155967235565186</v>
      </c>
      <c r="D6092">
        <v>2.4155967235565186</v>
      </c>
      <c r="E6092">
        <v>58.070714636376465</v>
      </c>
    </row>
    <row r="6093" spans="1:5" x14ac:dyDescent="0.3">
      <c r="A6093">
        <v>202.61999999999534</v>
      </c>
      <c r="B6093">
        <v>6755.60498046875</v>
      </c>
      <c r="C6093">
        <v>2.415600061416626</v>
      </c>
      <c r="D6093">
        <v>2.415600061416626</v>
      </c>
      <c r="E6093">
        <v>58.071912451317871</v>
      </c>
    </row>
    <row r="6094" spans="1:5" x14ac:dyDescent="0.3">
      <c r="A6094">
        <v>202.72000000008848</v>
      </c>
      <c r="B6094">
        <v>6755.96923828125</v>
      </c>
      <c r="C6094">
        <v>2.4185929298400879</v>
      </c>
      <c r="D6094">
        <v>2.4185929298400879</v>
      </c>
      <c r="E6094">
        <v>58.073577566674317</v>
      </c>
    </row>
    <row r="6095" spans="1:5" x14ac:dyDescent="0.3">
      <c r="A6095">
        <v>202.82000000006519</v>
      </c>
      <c r="B6095">
        <v>6755.4697265625</v>
      </c>
      <c r="C6095">
        <v>2.4192037582397461</v>
      </c>
      <c r="D6095">
        <v>2.4192037582397461</v>
      </c>
      <c r="E6095">
        <v>58.075234098961914</v>
      </c>
    </row>
    <row r="6096" spans="1:5" x14ac:dyDescent="0.3">
      <c r="A6096">
        <v>202.92000000004191</v>
      </c>
      <c r="B6096">
        <v>6755.802734375</v>
      </c>
      <c r="C6096">
        <v>2.419802188873291</v>
      </c>
      <c r="D6096">
        <v>2.419802188873291</v>
      </c>
      <c r="E6096">
        <v>58.076916380456055</v>
      </c>
    </row>
    <row r="6097" spans="1:5" x14ac:dyDescent="0.3">
      <c r="A6097">
        <v>203.02000000001863</v>
      </c>
      <c r="B6097">
        <v>6755.81640625</v>
      </c>
      <c r="C6097">
        <v>2.4227988719940186</v>
      </c>
      <c r="D6097">
        <v>2.4227988719940186</v>
      </c>
      <c r="E6097">
        <v>58.078556700280274</v>
      </c>
    </row>
    <row r="6098" spans="1:5" x14ac:dyDescent="0.3">
      <c r="A6098">
        <v>203.11999999999534</v>
      </c>
      <c r="B6098">
        <v>6755.94580078125</v>
      </c>
      <c r="C6098">
        <v>2.4233999252319336</v>
      </c>
      <c r="D6098">
        <v>2.4233999252319336</v>
      </c>
      <c r="E6098">
        <v>58.080271406701172</v>
      </c>
    </row>
    <row r="6099" spans="1:5" x14ac:dyDescent="0.3">
      <c r="A6099">
        <v>203.22000000008848</v>
      </c>
      <c r="B6099">
        <v>6755.4384765625</v>
      </c>
      <c r="C6099">
        <v>2.424602746963501</v>
      </c>
      <c r="D6099">
        <v>2.424602746963501</v>
      </c>
      <c r="E6099">
        <v>58.081895514062012</v>
      </c>
    </row>
    <row r="6100" spans="1:5" x14ac:dyDescent="0.3">
      <c r="A6100">
        <v>203.32000000006519</v>
      </c>
      <c r="B6100">
        <v>6755.42431640625</v>
      </c>
      <c r="C6100">
        <v>2.4263999462127686</v>
      </c>
      <c r="D6100">
        <v>2.4263999462127686</v>
      </c>
      <c r="E6100">
        <v>58.083602591088379</v>
      </c>
    </row>
    <row r="6101" spans="1:5" x14ac:dyDescent="0.3">
      <c r="A6101">
        <v>203.42000000004191</v>
      </c>
      <c r="B6101">
        <v>6755.1826171875</v>
      </c>
      <c r="C6101">
        <v>2.4282000064849854</v>
      </c>
      <c r="D6101">
        <v>2.4282000064849854</v>
      </c>
      <c r="E6101">
        <v>58.085242910912598</v>
      </c>
    </row>
    <row r="6102" spans="1:5" x14ac:dyDescent="0.3">
      <c r="A6102">
        <v>203.52000000001863</v>
      </c>
      <c r="B6102">
        <v>6755.66015625</v>
      </c>
      <c r="C6102">
        <v>2.4300000667572021</v>
      </c>
      <c r="D6102">
        <v>2.4300000667572021</v>
      </c>
      <c r="E6102">
        <v>58.08693282180127</v>
      </c>
    </row>
    <row r="6103" spans="1:5" x14ac:dyDescent="0.3">
      <c r="A6103">
        <v>203.61999999999534</v>
      </c>
      <c r="B6103">
        <v>6755.2978515625</v>
      </c>
      <c r="C6103">
        <v>2.4312000274658203</v>
      </c>
      <c r="D6103">
        <v>2.4312000274658203</v>
      </c>
      <c r="E6103">
        <v>58.088597937157715</v>
      </c>
    </row>
    <row r="6104" spans="1:5" x14ac:dyDescent="0.3">
      <c r="A6104">
        <v>203.72000000008848</v>
      </c>
      <c r="B6104">
        <v>6755.2783203125</v>
      </c>
      <c r="C6104">
        <v>2.4323999881744385</v>
      </c>
      <c r="D6104">
        <v>2.4323999881744385</v>
      </c>
      <c r="E6104">
        <v>58.090255423119629</v>
      </c>
    </row>
    <row r="6105" spans="1:5" x14ac:dyDescent="0.3">
      <c r="A6105">
        <v>203.82000000006519</v>
      </c>
      <c r="B6105">
        <v>6755.10302734375</v>
      </c>
      <c r="C6105">
        <v>2.4347999095916748</v>
      </c>
      <c r="D6105">
        <v>2.4347999095916748</v>
      </c>
      <c r="E6105">
        <v>58.091936750939453</v>
      </c>
    </row>
    <row r="6106" spans="1:5" x14ac:dyDescent="0.3">
      <c r="A6106">
        <v>203.92000000004191</v>
      </c>
      <c r="B6106">
        <v>6754.82275390625</v>
      </c>
      <c r="C6106">
        <v>2.4360001087188721</v>
      </c>
      <c r="D6106">
        <v>2.4360001087188721</v>
      </c>
      <c r="E6106">
        <v>58.093594236901367</v>
      </c>
    </row>
    <row r="6107" spans="1:5" x14ac:dyDescent="0.3">
      <c r="A6107">
        <v>204.02000000001863</v>
      </c>
      <c r="B6107">
        <v>6755.4423828125</v>
      </c>
      <c r="C6107">
        <v>2.438997745513916</v>
      </c>
      <c r="D6107">
        <v>2.438997745513916</v>
      </c>
      <c r="E6107">
        <v>58.095284147790039</v>
      </c>
    </row>
    <row r="6108" spans="1:5" x14ac:dyDescent="0.3">
      <c r="A6108">
        <v>204.11999999999534</v>
      </c>
      <c r="B6108">
        <v>6755.18310546875</v>
      </c>
      <c r="C6108">
        <v>2.4395990371704102</v>
      </c>
      <c r="D6108">
        <v>2.4395990371704102</v>
      </c>
      <c r="E6108">
        <v>58.096916838219727</v>
      </c>
    </row>
    <row r="6109" spans="1:5" x14ac:dyDescent="0.3">
      <c r="A6109">
        <v>204.22000000008848</v>
      </c>
      <c r="B6109">
        <v>6755.27734375</v>
      </c>
      <c r="C6109">
        <v>2.4414000511169434</v>
      </c>
      <c r="D6109">
        <v>2.4414000511169434</v>
      </c>
      <c r="E6109">
        <v>58.098615332177246</v>
      </c>
    </row>
    <row r="6110" spans="1:5" x14ac:dyDescent="0.3">
      <c r="A6110">
        <v>204.32000000006519</v>
      </c>
      <c r="B6110">
        <v>6754.5361328125</v>
      </c>
      <c r="C6110">
        <v>2.4432001113891602</v>
      </c>
      <c r="D6110">
        <v>2.4432001113891602</v>
      </c>
      <c r="E6110">
        <v>58.100255652001465</v>
      </c>
    </row>
    <row r="6111" spans="1:5" x14ac:dyDescent="0.3">
      <c r="A6111">
        <v>204.42000000004191</v>
      </c>
      <c r="B6111">
        <v>6754.88916015625</v>
      </c>
      <c r="C6111">
        <v>2.4455957412719727</v>
      </c>
      <c r="D6111">
        <v>2.4455957412719727</v>
      </c>
      <c r="E6111">
        <v>58.101936979821289</v>
      </c>
    </row>
    <row r="6112" spans="1:5" x14ac:dyDescent="0.3">
      <c r="A6112">
        <v>204.52000000001863</v>
      </c>
      <c r="B6112">
        <v>6755.44091796875</v>
      </c>
      <c r="C6112">
        <v>2.446199893951416</v>
      </c>
      <c r="D6112">
        <v>2.446199893951416</v>
      </c>
      <c r="E6112">
        <v>58.103578253319824</v>
      </c>
    </row>
    <row r="6113" spans="1:5" x14ac:dyDescent="0.3">
      <c r="A6113">
        <v>204.61999999999534</v>
      </c>
      <c r="B6113">
        <v>6755.529296875</v>
      </c>
      <c r="C6113">
        <v>2.4467999935150146</v>
      </c>
      <c r="D6113">
        <v>2.4467999935150146</v>
      </c>
      <c r="E6113">
        <v>58.105251951745117</v>
      </c>
    </row>
    <row r="6114" spans="1:5" x14ac:dyDescent="0.3">
      <c r="A6114">
        <v>204.72000000008848</v>
      </c>
      <c r="B6114">
        <v>6755.43017578125</v>
      </c>
      <c r="C6114">
        <v>2.4486000537872314</v>
      </c>
      <c r="D6114">
        <v>2.4486000537872314</v>
      </c>
      <c r="E6114">
        <v>58.10692565017041</v>
      </c>
    </row>
    <row r="6115" spans="1:5" x14ac:dyDescent="0.3">
      <c r="A6115">
        <v>204.82000000006519</v>
      </c>
      <c r="B6115">
        <v>6755.55224609375</v>
      </c>
      <c r="C6115">
        <v>2.4503977298736572</v>
      </c>
      <c r="D6115">
        <v>2.4503977298736572</v>
      </c>
      <c r="E6115">
        <v>58.108582182458008</v>
      </c>
    </row>
    <row r="6116" spans="1:5" x14ac:dyDescent="0.3">
      <c r="A6116">
        <v>204.92000000004191</v>
      </c>
      <c r="B6116">
        <v>6755.86865234375</v>
      </c>
      <c r="C6116">
        <v>2.4516000747680664</v>
      </c>
      <c r="D6116">
        <v>2.4516000747680664</v>
      </c>
      <c r="E6116">
        <v>58.11027209334668</v>
      </c>
    </row>
    <row r="6117" spans="1:5" x14ac:dyDescent="0.3">
      <c r="A6117">
        <v>205.02000000001863</v>
      </c>
      <c r="B6117">
        <v>6755.93359375</v>
      </c>
      <c r="C6117">
        <v>2.4533998966217041</v>
      </c>
      <c r="D6117">
        <v>2.4533998966217041</v>
      </c>
      <c r="E6117">
        <v>58.11189620070752</v>
      </c>
    </row>
    <row r="6118" spans="1:5" x14ac:dyDescent="0.3">
      <c r="A6118">
        <v>205.11999999999534</v>
      </c>
      <c r="B6118">
        <v>6757.01611328125</v>
      </c>
      <c r="C6118">
        <v>2.4552028179168701</v>
      </c>
      <c r="D6118">
        <v>2.4552028179168701</v>
      </c>
      <c r="E6118">
        <v>58.113603277733887</v>
      </c>
    </row>
    <row r="6119" spans="1:5" x14ac:dyDescent="0.3">
      <c r="A6119">
        <v>205.22000000008848</v>
      </c>
      <c r="B6119">
        <v>6756.92333984375</v>
      </c>
      <c r="C6119">
        <v>2.4563999176025391</v>
      </c>
      <c r="D6119">
        <v>2.4563999176025391</v>
      </c>
      <c r="E6119">
        <v>58.115243597558106</v>
      </c>
    </row>
    <row r="6120" spans="1:5" x14ac:dyDescent="0.3">
      <c r="A6120">
        <v>205.32000000006519</v>
      </c>
      <c r="B6120">
        <v>6756.8818359375</v>
      </c>
      <c r="C6120">
        <v>2.4593982696533203</v>
      </c>
      <c r="D6120">
        <v>2.4593982696533203</v>
      </c>
      <c r="E6120">
        <v>58.116925879052246</v>
      </c>
    </row>
    <row r="6121" spans="1:5" x14ac:dyDescent="0.3">
      <c r="A6121">
        <v>205.42000000004191</v>
      </c>
      <c r="B6121">
        <v>6757.5869140625</v>
      </c>
      <c r="C6121">
        <v>2.4611999988555908</v>
      </c>
      <c r="D6121">
        <v>2.4611999988555908</v>
      </c>
      <c r="E6121">
        <v>58.118557615807617</v>
      </c>
    </row>
    <row r="6122" spans="1:5" x14ac:dyDescent="0.3">
      <c r="A6122">
        <v>205.52000000001863</v>
      </c>
      <c r="B6122">
        <v>6757.94921875</v>
      </c>
      <c r="C6122">
        <v>2.4612076282501221</v>
      </c>
      <c r="D6122">
        <v>2.4612076282501221</v>
      </c>
      <c r="E6122">
        <v>58.12023131423291</v>
      </c>
    </row>
    <row r="6123" spans="1:5" x14ac:dyDescent="0.3">
      <c r="A6123">
        <v>205.61999999999534</v>
      </c>
      <c r="B6123">
        <v>6758.67822265625</v>
      </c>
      <c r="C6123">
        <v>2.4635999202728271</v>
      </c>
      <c r="D6123">
        <v>2.4635999202728271</v>
      </c>
      <c r="E6123">
        <v>58.121905012658203</v>
      </c>
    </row>
    <row r="6124" spans="1:5" x14ac:dyDescent="0.3">
      <c r="A6124">
        <v>205.72000000008848</v>
      </c>
      <c r="B6124">
        <v>6759.23486328125</v>
      </c>
      <c r="C6124">
        <v>2.4659976959228516</v>
      </c>
      <c r="D6124">
        <v>2.4659976959228516</v>
      </c>
      <c r="E6124">
        <v>58.123562498620117</v>
      </c>
    </row>
    <row r="6125" spans="1:5" x14ac:dyDescent="0.3">
      <c r="A6125">
        <v>205.82000000006519</v>
      </c>
      <c r="B6125">
        <v>6759.08837890625</v>
      </c>
      <c r="C6125">
        <v>2.4672000408172607</v>
      </c>
      <c r="D6125">
        <v>2.4672000408172607</v>
      </c>
      <c r="E6125">
        <v>58.12526003890332</v>
      </c>
    </row>
    <row r="6126" spans="1:5" x14ac:dyDescent="0.3">
      <c r="A6126">
        <v>205.92000000004191</v>
      </c>
      <c r="B6126">
        <v>6759.7060546875</v>
      </c>
      <c r="C6126">
        <v>2.468998908996582</v>
      </c>
      <c r="D6126">
        <v>2.468998908996582</v>
      </c>
      <c r="E6126">
        <v>58.126892729333008</v>
      </c>
    </row>
    <row r="6127" spans="1:5" x14ac:dyDescent="0.3">
      <c r="A6127">
        <v>206.02000000001863</v>
      </c>
      <c r="B6127">
        <v>6760.14111328125</v>
      </c>
      <c r="C6127">
        <v>2.4695999622344971</v>
      </c>
      <c r="D6127">
        <v>2.4695999622344971</v>
      </c>
      <c r="E6127">
        <v>58.12858264022168</v>
      </c>
    </row>
    <row r="6128" spans="1:5" x14ac:dyDescent="0.3">
      <c r="A6128">
        <v>206.11999999999534</v>
      </c>
      <c r="B6128">
        <v>6760.36669921875</v>
      </c>
      <c r="C6128">
        <v>2.4714000225067139</v>
      </c>
      <c r="D6128">
        <v>2.4714000225067139</v>
      </c>
      <c r="E6128">
        <v>58.130223913720215</v>
      </c>
    </row>
    <row r="6129" spans="1:5" x14ac:dyDescent="0.3">
      <c r="A6129">
        <v>206.22000000008848</v>
      </c>
      <c r="B6129">
        <v>6761.23974609375</v>
      </c>
      <c r="C6129">
        <v>2.4749977588653564</v>
      </c>
      <c r="D6129">
        <v>2.4749977588653564</v>
      </c>
      <c r="E6129">
        <v>58.131930037072266</v>
      </c>
    </row>
    <row r="6130" spans="1:5" x14ac:dyDescent="0.3">
      <c r="A6130">
        <v>206.32000000006519</v>
      </c>
      <c r="B6130">
        <v>6761.1376953125</v>
      </c>
      <c r="C6130">
        <v>2.4756038188934326</v>
      </c>
      <c r="D6130">
        <v>2.4756038188934326</v>
      </c>
      <c r="E6130">
        <v>58.133570356896485</v>
      </c>
    </row>
    <row r="6131" spans="1:5" x14ac:dyDescent="0.3">
      <c r="A6131">
        <v>206.42000000004191</v>
      </c>
      <c r="B6131">
        <v>6761.26611328125</v>
      </c>
      <c r="C6131">
        <v>2.4767999649047852</v>
      </c>
      <c r="D6131">
        <v>2.4767999649047852</v>
      </c>
      <c r="E6131">
        <v>58.135227842858399</v>
      </c>
    </row>
    <row r="6132" spans="1:5" x14ac:dyDescent="0.3">
      <c r="A6132">
        <v>206.5</v>
      </c>
      <c r="B6132">
        <v>6762.38916015625</v>
      </c>
      <c r="C6132">
        <v>2.4779999256134033</v>
      </c>
      <c r="D6132">
        <v>2.4779999256134033</v>
      </c>
      <c r="E6132">
        <v>58.13656489425</v>
      </c>
    </row>
    <row r="6133" spans="1:5" x14ac:dyDescent="0.3">
      <c r="A6133">
        <v>206.60000000009313</v>
      </c>
      <c r="B6133">
        <v>6763.01708984375</v>
      </c>
      <c r="C6133">
        <v>2.4809927940368652</v>
      </c>
      <c r="D6133">
        <v>2.4809927940368652</v>
      </c>
      <c r="E6133">
        <v>58.138230009606445</v>
      </c>
    </row>
    <row r="6134" spans="1:5" x14ac:dyDescent="0.3">
      <c r="A6134">
        <v>206.70000000006985</v>
      </c>
      <c r="B6134">
        <v>6763.318359375</v>
      </c>
      <c r="C6134">
        <v>2.481602668762207</v>
      </c>
      <c r="D6134">
        <v>2.481602668762207</v>
      </c>
      <c r="E6134">
        <v>58.139919920495117</v>
      </c>
    </row>
    <row r="6135" spans="1:5" x14ac:dyDescent="0.3">
      <c r="A6135">
        <v>206.80000000004657</v>
      </c>
      <c r="B6135">
        <v>6764.0205078125</v>
      </c>
      <c r="C6135">
        <v>2.4834001064300537</v>
      </c>
      <c r="D6135">
        <v>2.4834001064300537</v>
      </c>
      <c r="E6135">
        <v>58.141561193993653</v>
      </c>
    </row>
    <row r="6136" spans="1:5" x14ac:dyDescent="0.3">
      <c r="A6136">
        <v>206.90000000002328</v>
      </c>
      <c r="B6136">
        <v>6764.8427734375</v>
      </c>
      <c r="C6136">
        <v>2.48580002784729</v>
      </c>
      <c r="D6136">
        <v>2.48580002784729</v>
      </c>
      <c r="E6136">
        <v>58.143251104882324</v>
      </c>
    </row>
    <row r="6137" spans="1:5" x14ac:dyDescent="0.3">
      <c r="A6137">
        <v>206.96000000007916</v>
      </c>
      <c r="B6137">
        <v>6765.8486328125</v>
      </c>
      <c r="C6137">
        <v>2.4863998889923096</v>
      </c>
      <c r="D6137">
        <v>2.4863998889923096</v>
      </c>
      <c r="E6137">
        <v>58.144243879845703</v>
      </c>
    </row>
    <row r="6138" spans="1:5" x14ac:dyDescent="0.3">
      <c r="A6138">
        <v>207.06000000005588</v>
      </c>
      <c r="B6138">
        <v>6766.49755859375</v>
      </c>
      <c r="C6138">
        <v>2.4881999492645264</v>
      </c>
      <c r="D6138">
        <v>2.4881999492645264</v>
      </c>
      <c r="E6138">
        <v>58.145900412133301</v>
      </c>
    </row>
    <row r="6139" spans="1:5" x14ac:dyDescent="0.3">
      <c r="A6139">
        <v>207.14000000001397</v>
      </c>
      <c r="B6139">
        <v>6767.54736328125</v>
      </c>
      <c r="C6139">
        <v>2.4893989562988281</v>
      </c>
      <c r="D6139">
        <v>2.4893989562988281</v>
      </c>
      <c r="E6139">
        <v>58.147262259057129</v>
      </c>
    </row>
    <row r="6140" spans="1:5" x14ac:dyDescent="0.3">
      <c r="A6140">
        <v>207.23999999999069</v>
      </c>
      <c r="B6140">
        <v>6767.837890625</v>
      </c>
      <c r="C6140">
        <v>2.4900038242340088</v>
      </c>
      <c r="D6140">
        <v>2.4900038242340088</v>
      </c>
      <c r="E6140">
        <v>58.148894949486817</v>
      </c>
    </row>
    <row r="6141" spans="1:5" x14ac:dyDescent="0.3">
      <c r="A6141">
        <v>207.34000000008382</v>
      </c>
      <c r="B6141">
        <v>6768.830078125</v>
      </c>
      <c r="C6141">
        <v>2.49180006980896</v>
      </c>
      <c r="D6141">
        <v>2.49180006980896</v>
      </c>
      <c r="E6141">
        <v>58.150601072838867</v>
      </c>
    </row>
    <row r="6142" spans="1:5" x14ac:dyDescent="0.3">
      <c r="A6142">
        <v>207.44000000006054</v>
      </c>
      <c r="B6142">
        <v>6769.3056640625</v>
      </c>
      <c r="C6142">
        <v>2.4941999912261963</v>
      </c>
      <c r="D6142">
        <v>2.4941999912261963</v>
      </c>
      <c r="E6142">
        <v>58.15225092940625</v>
      </c>
    </row>
    <row r="6143" spans="1:5" x14ac:dyDescent="0.3">
      <c r="A6143">
        <v>207.52000000001863</v>
      </c>
      <c r="B6143">
        <v>6770.56396484375</v>
      </c>
      <c r="C6143">
        <v>2.4965968132019043</v>
      </c>
      <c r="D6143">
        <v>2.4965968132019043</v>
      </c>
      <c r="E6143">
        <v>58.153587980797852</v>
      </c>
    </row>
    <row r="6144" spans="1:5" x14ac:dyDescent="0.3">
      <c r="A6144">
        <v>207.58000000007451</v>
      </c>
      <c r="B6144">
        <v>6771.59228515625</v>
      </c>
      <c r="C6144">
        <v>2.4972000122070313</v>
      </c>
      <c r="D6144">
        <v>2.4972000122070313</v>
      </c>
      <c r="E6144">
        <v>58.154604597619141</v>
      </c>
    </row>
    <row r="6145" spans="1:5" x14ac:dyDescent="0.3">
      <c r="A6145">
        <v>207.68000000005122</v>
      </c>
      <c r="B6145">
        <v>6771.24658203125</v>
      </c>
      <c r="C6145">
        <v>2.4983999729156494</v>
      </c>
      <c r="D6145">
        <v>2.4983999729156494</v>
      </c>
      <c r="E6145">
        <v>58.156245871117676</v>
      </c>
    </row>
    <row r="6146" spans="1:5" x14ac:dyDescent="0.3">
      <c r="A6146">
        <v>207.78000000002794</v>
      </c>
      <c r="B6146">
        <v>6772.3359375</v>
      </c>
      <c r="C6146">
        <v>2.5001988410949707</v>
      </c>
      <c r="D6146">
        <v>2.5001988410949707</v>
      </c>
      <c r="E6146">
        <v>58.157951994469727</v>
      </c>
    </row>
    <row r="6147" spans="1:5" x14ac:dyDescent="0.3">
      <c r="A6147">
        <v>207.88000000000466</v>
      </c>
      <c r="B6147">
        <v>6773.35791015625</v>
      </c>
      <c r="C6147">
        <v>2.502000093460083</v>
      </c>
      <c r="D6147">
        <v>2.502000093460083</v>
      </c>
      <c r="E6147">
        <v>58.159600897362793</v>
      </c>
    </row>
    <row r="6148" spans="1:5" x14ac:dyDescent="0.3">
      <c r="A6148">
        <v>207.97000000008848</v>
      </c>
      <c r="B6148">
        <v>6774.36669921875</v>
      </c>
      <c r="C6148">
        <v>2.5043978691101074</v>
      </c>
      <c r="D6148">
        <v>2.5043978691101074</v>
      </c>
      <c r="E6148">
        <v>58.161101980736817</v>
      </c>
    </row>
    <row r="6149" spans="1:5" x14ac:dyDescent="0.3">
      <c r="A6149">
        <v>208.07000000006519</v>
      </c>
      <c r="B6149">
        <v>6775.125</v>
      </c>
      <c r="C6149">
        <v>2.505000114440918</v>
      </c>
      <c r="D6149">
        <v>2.505000114440918</v>
      </c>
      <c r="E6149">
        <v>58.16277567916211</v>
      </c>
    </row>
    <row r="6150" spans="1:5" x14ac:dyDescent="0.3">
      <c r="A6150">
        <v>208.17000000004191</v>
      </c>
      <c r="B6150">
        <v>6775.73876953125</v>
      </c>
      <c r="C6150">
        <v>2.5062000751495361</v>
      </c>
      <c r="D6150">
        <v>2.5062000751495361</v>
      </c>
      <c r="E6150">
        <v>58.164440794518555</v>
      </c>
    </row>
    <row r="6151" spans="1:5" x14ac:dyDescent="0.3">
      <c r="A6151">
        <v>208.27000000001863</v>
      </c>
      <c r="B6151">
        <v>6776.8037109375</v>
      </c>
      <c r="C6151">
        <v>2.5079998970031738</v>
      </c>
      <c r="D6151">
        <v>2.5079998970031738</v>
      </c>
      <c r="E6151">
        <v>58.166114492943848</v>
      </c>
    </row>
    <row r="6152" spans="1:5" x14ac:dyDescent="0.3">
      <c r="A6152">
        <v>208.36999999999534</v>
      </c>
      <c r="B6152">
        <v>6777.22314453125</v>
      </c>
      <c r="C6152">
        <v>2.5091989040374756</v>
      </c>
      <c r="D6152">
        <v>2.5091989040374756</v>
      </c>
      <c r="E6152">
        <v>58.167747183373535</v>
      </c>
    </row>
    <row r="6153" spans="1:5" x14ac:dyDescent="0.3">
      <c r="A6153">
        <v>208.46000000007916</v>
      </c>
      <c r="B6153">
        <v>6778.22900390625</v>
      </c>
      <c r="C6153">
        <v>2.5103962421417236</v>
      </c>
      <c r="D6153">
        <v>2.5103962421417236</v>
      </c>
      <c r="E6153">
        <v>58.169273062279785</v>
      </c>
    </row>
    <row r="6154" spans="1:5" x14ac:dyDescent="0.3">
      <c r="A6154">
        <v>208.53000000002794</v>
      </c>
      <c r="B6154">
        <v>6779.23388671875</v>
      </c>
      <c r="C6154">
        <v>2.5110011100769043</v>
      </c>
      <c r="D6154">
        <v>2.5110011100769043</v>
      </c>
      <c r="E6154">
        <v>58.170421286156738</v>
      </c>
    </row>
    <row r="6155" spans="1:5" x14ac:dyDescent="0.3">
      <c r="A6155">
        <v>208.63000000000466</v>
      </c>
      <c r="B6155">
        <v>6780.16552734375</v>
      </c>
      <c r="C6155">
        <v>2.5139939785003662</v>
      </c>
      <c r="D6155">
        <v>2.5139939785003662</v>
      </c>
      <c r="E6155">
        <v>58.172086401513184</v>
      </c>
    </row>
    <row r="6156" spans="1:5" x14ac:dyDescent="0.3">
      <c r="A6156">
        <v>208.70000000006985</v>
      </c>
      <c r="B6156">
        <v>6781.18701171875</v>
      </c>
      <c r="C6156">
        <v>2.5146000385284424</v>
      </c>
      <c r="D6156">
        <v>2.5146000385284424</v>
      </c>
      <c r="E6156">
        <v>58.173268003991211</v>
      </c>
    </row>
    <row r="6157" spans="1:5" x14ac:dyDescent="0.3">
      <c r="A6157">
        <v>208.80000000004657</v>
      </c>
      <c r="B6157">
        <v>6781.87744140625</v>
      </c>
      <c r="C6157">
        <v>2.5163977146148682</v>
      </c>
      <c r="D6157">
        <v>2.5163977146148682</v>
      </c>
      <c r="E6157">
        <v>58.174909277489746</v>
      </c>
    </row>
    <row r="6158" spans="1:5" x14ac:dyDescent="0.3">
      <c r="A6158">
        <v>208.88000000000466</v>
      </c>
      <c r="B6158">
        <v>6782.9755859375</v>
      </c>
      <c r="C6158">
        <v>2.5164015293121338</v>
      </c>
      <c r="D6158">
        <v>2.5164015293121338</v>
      </c>
      <c r="E6158">
        <v>58.176262541344727</v>
      </c>
    </row>
    <row r="6159" spans="1:5" x14ac:dyDescent="0.3">
      <c r="A6159">
        <v>208.95000000006985</v>
      </c>
      <c r="B6159">
        <v>6784.03759765625</v>
      </c>
      <c r="C6159">
        <v>2.5176076889038086</v>
      </c>
      <c r="D6159">
        <v>2.5176076889038086</v>
      </c>
      <c r="E6159">
        <v>58.177435560753906</v>
      </c>
    </row>
    <row r="6160" spans="1:5" x14ac:dyDescent="0.3">
      <c r="A6160">
        <v>209.05000000004657</v>
      </c>
      <c r="B6160">
        <v>6784.5302734375</v>
      </c>
      <c r="C6160">
        <v>2.5199978351593018</v>
      </c>
      <c r="D6160">
        <v>2.5199978351593018</v>
      </c>
      <c r="E6160">
        <v>58.179059668114746</v>
      </c>
    </row>
    <row r="6161" spans="1:5" x14ac:dyDescent="0.3">
      <c r="A6161">
        <v>209.10999999998603</v>
      </c>
      <c r="B6161">
        <v>6785.65576171875</v>
      </c>
      <c r="C6161">
        <v>2.5200016498565674</v>
      </c>
      <c r="D6161">
        <v>2.5200016498565674</v>
      </c>
      <c r="E6161">
        <v>58.180093451073731</v>
      </c>
    </row>
    <row r="6162" spans="1:5" x14ac:dyDescent="0.3">
      <c r="A6162">
        <v>209.15000000002328</v>
      </c>
      <c r="B6162">
        <v>6786.74560546875</v>
      </c>
      <c r="C6162">
        <v>2.5206000804901123</v>
      </c>
      <c r="D6162">
        <v>2.5206000804901123</v>
      </c>
      <c r="E6162">
        <v>58.180758162072266</v>
      </c>
    </row>
    <row r="6163" spans="1:5" x14ac:dyDescent="0.3">
      <c r="A6163">
        <v>209.25</v>
      </c>
      <c r="B6163">
        <v>6787.36181640625</v>
      </c>
      <c r="C6163">
        <v>2.5223977565765381</v>
      </c>
      <c r="D6163">
        <v>2.5223977565765381</v>
      </c>
      <c r="E6163">
        <v>58.182398481896485</v>
      </c>
    </row>
    <row r="6164" spans="1:5" x14ac:dyDescent="0.3">
      <c r="A6164">
        <v>209.33000000007451</v>
      </c>
      <c r="B6164">
        <v>6788.537109375</v>
      </c>
      <c r="C6164">
        <v>2.5230000019073486</v>
      </c>
      <c r="D6164">
        <v>2.5230000019073486</v>
      </c>
      <c r="E6164">
        <v>58.183760328820313</v>
      </c>
    </row>
    <row r="6165" spans="1:5" x14ac:dyDescent="0.3">
      <c r="A6165">
        <v>209.42000000004191</v>
      </c>
      <c r="B6165">
        <v>6789.57421875</v>
      </c>
      <c r="C6165">
        <v>2.5248000621795654</v>
      </c>
      <c r="D6165">
        <v>2.5248000621795654</v>
      </c>
      <c r="E6165">
        <v>58.185245199730957</v>
      </c>
    </row>
    <row r="6166" spans="1:5" x14ac:dyDescent="0.3">
      <c r="A6166">
        <v>209.51000000000931</v>
      </c>
      <c r="B6166">
        <v>6790.62158203125</v>
      </c>
      <c r="C6166">
        <v>2.5265989303588867</v>
      </c>
      <c r="D6166">
        <v>2.5265989303588867</v>
      </c>
      <c r="E6166">
        <v>58.18672244124707</v>
      </c>
    </row>
    <row r="6167" spans="1:5" x14ac:dyDescent="0.3">
      <c r="A6167">
        <v>209.58000000007451</v>
      </c>
      <c r="B6167">
        <v>6791.69873046875</v>
      </c>
      <c r="C6167">
        <v>2.5277988910675049</v>
      </c>
      <c r="D6167">
        <v>2.5277988910675049</v>
      </c>
      <c r="E6167">
        <v>58.18789546065625</v>
      </c>
    </row>
    <row r="6168" spans="1:5" x14ac:dyDescent="0.3">
      <c r="A6168">
        <v>209.68000000005122</v>
      </c>
      <c r="B6168">
        <v>6792.353515625</v>
      </c>
      <c r="C6168">
        <v>2.5290000438690186</v>
      </c>
      <c r="D6168">
        <v>2.5290000438690186</v>
      </c>
      <c r="E6168">
        <v>58.189551992943848</v>
      </c>
    </row>
    <row r="6169" spans="1:5" x14ac:dyDescent="0.3">
      <c r="A6169">
        <v>209.78000000002794</v>
      </c>
      <c r="B6169">
        <v>6793.36376953125</v>
      </c>
      <c r="C6169">
        <v>2.5302000045776367</v>
      </c>
      <c r="D6169">
        <v>2.5302000045776367</v>
      </c>
      <c r="E6169">
        <v>58.191242857506836</v>
      </c>
    </row>
    <row r="6170" spans="1:5" x14ac:dyDescent="0.3">
      <c r="A6170">
        <v>209.88000000000466</v>
      </c>
      <c r="B6170">
        <v>6794.42626953125</v>
      </c>
      <c r="C6170">
        <v>2.5320000648498535</v>
      </c>
      <c r="D6170">
        <v>2.5320000648498535</v>
      </c>
      <c r="E6170">
        <v>58.192907972863281</v>
      </c>
    </row>
    <row r="6171" spans="1:5" x14ac:dyDescent="0.3">
      <c r="A6171">
        <v>209.98000000009779</v>
      </c>
      <c r="B6171">
        <v>6794.947265625</v>
      </c>
      <c r="C6171">
        <v>2.5337998867034912</v>
      </c>
      <c r="D6171">
        <v>2.5337998867034912</v>
      </c>
      <c r="E6171">
        <v>58.194564505150879</v>
      </c>
    </row>
    <row r="6172" spans="1:5" x14ac:dyDescent="0.3">
      <c r="A6172">
        <v>210.04000000003725</v>
      </c>
      <c r="B6172">
        <v>6796.00732421875</v>
      </c>
      <c r="C6172">
        <v>2.5343999862670898</v>
      </c>
      <c r="D6172">
        <v>2.5343999862670898</v>
      </c>
      <c r="E6172">
        <v>58.195582075646485</v>
      </c>
    </row>
    <row r="6173" spans="1:5" x14ac:dyDescent="0.3">
      <c r="A6173">
        <v>210.14000000001397</v>
      </c>
      <c r="B6173">
        <v>6796.44677734375</v>
      </c>
      <c r="C6173">
        <v>2.5362000465393066</v>
      </c>
      <c r="D6173">
        <v>2.5362000465393066</v>
      </c>
      <c r="E6173">
        <v>58.197222395470703</v>
      </c>
    </row>
    <row r="6174" spans="1:5" x14ac:dyDescent="0.3">
      <c r="A6174">
        <v>210.23999999999069</v>
      </c>
      <c r="B6174">
        <v>6797.50390625</v>
      </c>
      <c r="C6174">
        <v>2.5391941070556641</v>
      </c>
      <c r="D6174">
        <v>2.5391941070556641</v>
      </c>
      <c r="E6174">
        <v>58.198920889428223</v>
      </c>
    </row>
    <row r="6175" spans="1:5" x14ac:dyDescent="0.3">
      <c r="A6175">
        <v>210.34000000008382</v>
      </c>
      <c r="B6175">
        <v>6797.8427734375</v>
      </c>
      <c r="C6175">
        <v>2.5404000282287598</v>
      </c>
      <c r="D6175">
        <v>2.5404000282287598</v>
      </c>
      <c r="E6175">
        <v>58.200578375390137</v>
      </c>
    </row>
    <row r="6176" spans="1:5" x14ac:dyDescent="0.3">
      <c r="A6176">
        <v>210.44000000006054</v>
      </c>
      <c r="B6176">
        <v>6798.82666015625</v>
      </c>
      <c r="C6176">
        <v>2.541602611541748</v>
      </c>
      <c r="D6176">
        <v>2.541602611541748</v>
      </c>
      <c r="E6176">
        <v>58.202234907677735</v>
      </c>
    </row>
    <row r="6177" spans="1:5" x14ac:dyDescent="0.3">
      <c r="A6177">
        <v>210.54000000003725</v>
      </c>
      <c r="B6177">
        <v>6798.78369140625</v>
      </c>
      <c r="C6177">
        <v>2.5439999103546143</v>
      </c>
      <c r="D6177">
        <v>2.5439999103546143</v>
      </c>
      <c r="E6177">
        <v>58.203900976708496</v>
      </c>
    </row>
    <row r="6178" spans="1:5" x14ac:dyDescent="0.3">
      <c r="A6178">
        <v>210.64000000001397</v>
      </c>
      <c r="B6178">
        <v>6799.60791015625</v>
      </c>
      <c r="C6178">
        <v>2.5457990169525146</v>
      </c>
      <c r="D6178">
        <v>2.5457990169525146</v>
      </c>
      <c r="E6178">
        <v>58.205557508996094</v>
      </c>
    </row>
    <row r="6179" spans="1:5" x14ac:dyDescent="0.3">
      <c r="A6179">
        <v>210.70000000006985</v>
      </c>
      <c r="B6179">
        <v>6800.68603515625</v>
      </c>
      <c r="C6179">
        <v>2.5464026927947998</v>
      </c>
      <c r="D6179">
        <v>2.5464026927947998</v>
      </c>
      <c r="E6179">
        <v>58.206575079491699</v>
      </c>
    </row>
    <row r="6180" spans="1:5" x14ac:dyDescent="0.3">
      <c r="A6180">
        <v>210.80000000004657</v>
      </c>
      <c r="B6180">
        <v>6800.22021484375</v>
      </c>
      <c r="C6180">
        <v>2.5482015609741211</v>
      </c>
      <c r="D6180">
        <v>2.5482015609741211</v>
      </c>
      <c r="E6180">
        <v>58.208240194848145</v>
      </c>
    </row>
    <row r="6181" spans="1:5" x14ac:dyDescent="0.3">
      <c r="A6181">
        <v>210.90000000002328</v>
      </c>
      <c r="B6181">
        <v>6800.97705078125</v>
      </c>
      <c r="C6181">
        <v>2.550593376159668</v>
      </c>
      <c r="D6181">
        <v>2.550593376159668</v>
      </c>
      <c r="E6181">
        <v>58.20990531020459</v>
      </c>
    </row>
    <row r="6182" spans="1:5" x14ac:dyDescent="0.3">
      <c r="A6182">
        <v>211</v>
      </c>
      <c r="B6182">
        <v>6801.0205078125</v>
      </c>
      <c r="C6182">
        <v>2.5523977279663086</v>
      </c>
      <c r="D6182">
        <v>2.5523977279663086</v>
      </c>
      <c r="E6182">
        <v>58.211571379235352</v>
      </c>
    </row>
    <row r="6183" spans="1:5" x14ac:dyDescent="0.3">
      <c r="A6183">
        <v>211.10000000009313</v>
      </c>
      <c r="B6183">
        <v>6801.306640625</v>
      </c>
      <c r="C6183">
        <v>2.5530028343200684</v>
      </c>
      <c r="D6183">
        <v>2.5530028343200684</v>
      </c>
      <c r="E6183">
        <v>58.213227911522949</v>
      </c>
    </row>
    <row r="6184" spans="1:5" x14ac:dyDescent="0.3">
      <c r="A6184">
        <v>211.20000000006985</v>
      </c>
      <c r="B6184">
        <v>6800.61474609375</v>
      </c>
      <c r="C6184">
        <v>2.5548000335693359</v>
      </c>
      <c r="D6184">
        <v>2.5548000335693359</v>
      </c>
      <c r="E6184">
        <v>58.214917822411621</v>
      </c>
    </row>
    <row r="6185" spans="1:5" x14ac:dyDescent="0.3">
      <c r="A6185">
        <v>211.28000000002794</v>
      </c>
      <c r="B6185">
        <v>6799.53369140625</v>
      </c>
      <c r="C6185">
        <v>2.5559999942779541</v>
      </c>
      <c r="D6185">
        <v>2.5559999942779541</v>
      </c>
      <c r="E6185">
        <v>58.216231031945313</v>
      </c>
    </row>
    <row r="6186" spans="1:5" x14ac:dyDescent="0.3">
      <c r="A6186">
        <v>211.38000000000466</v>
      </c>
      <c r="B6186">
        <v>6799.1337890625</v>
      </c>
      <c r="C6186">
        <v>2.5578000545501709</v>
      </c>
      <c r="D6186">
        <v>2.5578000545501709</v>
      </c>
      <c r="E6186">
        <v>58.217928572228516</v>
      </c>
    </row>
    <row r="6187" spans="1:5" x14ac:dyDescent="0.3">
      <c r="A6187">
        <v>211.48000000009779</v>
      </c>
      <c r="B6187">
        <v>6798.01171875</v>
      </c>
      <c r="C6187">
        <v>2.5584011077880859</v>
      </c>
      <c r="D6187">
        <v>2.5584011077880859</v>
      </c>
      <c r="E6187">
        <v>58.219569845727051</v>
      </c>
    </row>
    <row r="6188" spans="1:5" x14ac:dyDescent="0.3">
      <c r="A6188">
        <v>211.58000000007451</v>
      </c>
      <c r="B6188">
        <v>6797.31103515625</v>
      </c>
      <c r="C6188">
        <v>2.5607988834381104</v>
      </c>
      <c r="D6188">
        <v>2.5607988834381104</v>
      </c>
      <c r="E6188">
        <v>58.221267386010254</v>
      </c>
    </row>
    <row r="6189" spans="1:5" x14ac:dyDescent="0.3">
      <c r="A6189">
        <v>211.67000000004191</v>
      </c>
      <c r="B6189">
        <v>6796.158203125</v>
      </c>
      <c r="C6189">
        <v>2.562603235244751</v>
      </c>
      <c r="D6189">
        <v>2.562603235244751</v>
      </c>
      <c r="E6189">
        <v>58.222760839989746</v>
      </c>
    </row>
    <row r="6190" spans="1:5" x14ac:dyDescent="0.3">
      <c r="A6190">
        <v>211.73999999999069</v>
      </c>
      <c r="B6190">
        <v>6795.06689453125</v>
      </c>
      <c r="C6190">
        <v>2.5631999969482422</v>
      </c>
      <c r="D6190">
        <v>2.5631999969482422</v>
      </c>
      <c r="E6190">
        <v>58.223917646935547</v>
      </c>
    </row>
    <row r="6191" spans="1:5" x14ac:dyDescent="0.3">
      <c r="A6191">
        <v>211.84000000008382</v>
      </c>
      <c r="B6191">
        <v>6794.23193359375</v>
      </c>
      <c r="C6191">
        <v>2.5655989646911621</v>
      </c>
      <c r="D6191">
        <v>2.5655989646911621</v>
      </c>
      <c r="E6191">
        <v>58.225616140893067</v>
      </c>
    </row>
    <row r="6192" spans="1:5" x14ac:dyDescent="0.3">
      <c r="A6192">
        <v>211.89000000001397</v>
      </c>
      <c r="B6192">
        <v>6793.15185546875</v>
      </c>
      <c r="C6192">
        <v>2.5667929649353027</v>
      </c>
      <c r="D6192">
        <v>2.5667929649353027</v>
      </c>
      <c r="E6192">
        <v>58.226436300805176</v>
      </c>
    </row>
    <row r="6193" spans="1:5" x14ac:dyDescent="0.3">
      <c r="A6193">
        <v>211.92000000004191</v>
      </c>
      <c r="B6193">
        <v>6792.00537109375</v>
      </c>
      <c r="C6193">
        <v>2.5667967796325684</v>
      </c>
      <c r="D6193">
        <v>2.5667967796325684</v>
      </c>
      <c r="E6193">
        <v>58.226928396752442</v>
      </c>
    </row>
    <row r="6194" spans="1:5" x14ac:dyDescent="0.3">
      <c r="A6194">
        <v>211.98000000009779</v>
      </c>
      <c r="B6194">
        <v>6790.99560546875</v>
      </c>
      <c r="C6194">
        <v>2.566800594329834</v>
      </c>
      <c r="D6194">
        <v>2.566800594329834</v>
      </c>
      <c r="E6194">
        <v>58.22792117171582</v>
      </c>
    </row>
    <row r="6195" spans="1:5" x14ac:dyDescent="0.3">
      <c r="A6195">
        <v>212.06000000005588</v>
      </c>
      <c r="B6195">
        <v>6789.96923828125</v>
      </c>
      <c r="C6195">
        <v>2.5697939395904541</v>
      </c>
      <c r="D6195">
        <v>2.5697939395904541</v>
      </c>
      <c r="E6195">
        <v>58.229274435570801</v>
      </c>
    </row>
    <row r="6196" spans="1:5" x14ac:dyDescent="0.3">
      <c r="A6196">
        <v>212.11999999999534</v>
      </c>
      <c r="B6196">
        <v>6788.6962890625</v>
      </c>
      <c r="C6196">
        <v>2.5692009925842285</v>
      </c>
      <c r="D6196">
        <v>2.5692009925842285</v>
      </c>
      <c r="E6196">
        <v>58.230258627465332</v>
      </c>
    </row>
    <row r="6197" spans="1:5" x14ac:dyDescent="0.3">
      <c r="A6197">
        <v>212.15000000002328</v>
      </c>
      <c r="B6197">
        <v>6787.6416015625</v>
      </c>
      <c r="C6197">
        <v>2.5710000991821289</v>
      </c>
      <c r="D6197">
        <v>2.5710000991821289</v>
      </c>
      <c r="E6197">
        <v>58.230767889550293</v>
      </c>
    </row>
    <row r="6198" spans="1:5" x14ac:dyDescent="0.3">
      <c r="A6198">
        <v>212.20000000006985</v>
      </c>
      <c r="B6198">
        <v>6786.4501953125</v>
      </c>
      <c r="C6198">
        <v>2.5722000598907471</v>
      </c>
      <c r="D6198">
        <v>2.5722000598907471</v>
      </c>
      <c r="E6198">
        <v>58.231595678856934</v>
      </c>
    </row>
    <row r="6199" spans="1:5" x14ac:dyDescent="0.3">
      <c r="A6199">
        <v>212.25</v>
      </c>
      <c r="B6199">
        <v>6785.39111328125</v>
      </c>
      <c r="C6199">
        <v>2.5722000598907471</v>
      </c>
      <c r="D6199">
        <v>2.5722000598907471</v>
      </c>
      <c r="E6199">
        <v>58.232449217370117</v>
      </c>
    </row>
    <row r="6200" spans="1:5" x14ac:dyDescent="0.3">
      <c r="A6200">
        <v>212.30000000004657</v>
      </c>
      <c r="B6200">
        <v>6784.19580078125</v>
      </c>
      <c r="C6200">
        <v>2.5727999210357666</v>
      </c>
      <c r="D6200">
        <v>2.5727999210357666</v>
      </c>
      <c r="E6200">
        <v>58.233286543419922</v>
      </c>
    </row>
    <row r="6201" spans="1:5" x14ac:dyDescent="0.3">
      <c r="A6201">
        <v>212.34000000008382</v>
      </c>
      <c r="B6201">
        <v>6783.05615234375</v>
      </c>
      <c r="C6201">
        <v>2.5745928287506104</v>
      </c>
      <c r="D6201">
        <v>2.5745928287506104</v>
      </c>
      <c r="E6201">
        <v>58.233934088280762</v>
      </c>
    </row>
    <row r="6202" spans="1:5" x14ac:dyDescent="0.3">
      <c r="A6202">
        <v>212.38000000000466</v>
      </c>
      <c r="B6202">
        <v>6782.05419921875</v>
      </c>
      <c r="C6202">
        <v>2.5745999813079834</v>
      </c>
      <c r="D6202">
        <v>2.5745999813079834</v>
      </c>
      <c r="E6202">
        <v>58.234582586815918</v>
      </c>
    </row>
    <row r="6203" spans="1:5" x14ac:dyDescent="0.3">
      <c r="A6203">
        <v>212.44000000006054</v>
      </c>
      <c r="B6203">
        <v>6780.9443359375</v>
      </c>
      <c r="C6203">
        <v>2.5757999420166016</v>
      </c>
      <c r="D6203">
        <v>2.5757999420166016</v>
      </c>
      <c r="E6203">
        <v>58.235582991173828</v>
      </c>
    </row>
    <row r="6204" spans="1:5" x14ac:dyDescent="0.3">
      <c r="A6204">
        <v>212.48999999999069</v>
      </c>
      <c r="B6204">
        <v>6779.94189453125</v>
      </c>
      <c r="C6204">
        <v>2.5769989490509033</v>
      </c>
      <c r="D6204">
        <v>2.5769989490509033</v>
      </c>
      <c r="E6204">
        <v>58.23644487433728</v>
      </c>
    </row>
    <row r="6205" spans="1:5" x14ac:dyDescent="0.3">
      <c r="A6205">
        <v>212.54000000003725</v>
      </c>
      <c r="B6205">
        <v>6778.69873046875</v>
      </c>
      <c r="C6205">
        <v>2.5776000022888184</v>
      </c>
      <c r="D6205">
        <v>2.5776000022888184</v>
      </c>
      <c r="E6205">
        <v>58.237273617318237</v>
      </c>
    </row>
    <row r="6206" spans="1:5" x14ac:dyDescent="0.3">
      <c r="A6206">
        <v>212.58000000007451</v>
      </c>
      <c r="B6206">
        <v>6777.48486328125</v>
      </c>
      <c r="C6206">
        <v>2.5776011943817139</v>
      </c>
      <c r="D6206">
        <v>2.5776011943817139</v>
      </c>
      <c r="E6206">
        <v>58.23791257911023</v>
      </c>
    </row>
    <row r="6207" spans="1:5" x14ac:dyDescent="0.3">
      <c r="A6207">
        <v>212.63000000000466</v>
      </c>
      <c r="B6207">
        <v>6776.45068359375</v>
      </c>
      <c r="C6207">
        <v>2.5794000625610352</v>
      </c>
      <c r="D6207">
        <v>2.5794000625610352</v>
      </c>
      <c r="E6207">
        <v>58.238741322091187</v>
      </c>
    </row>
    <row r="6208" spans="1:5" x14ac:dyDescent="0.3">
      <c r="A6208">
        <v>212.68000000005122</v>
      </c>
      <c r="B6208">
        <v>6775.4287109375</v>
      </c>
      <c r="C6208">
        <v>2.5806000232696533</v>
      </c>
      <c r="D6208">
        <v>2.5806000232696533</v>
      </c>
      <c r="E6208">
        <v>58.239578648140991</v>
      </c>
    </row>
    <row r="6209" spans="1:5" x14ac:dyDescent="0.3">
      <c r="A6209">
        <v>212.72000000008848</v>
      </c>
      <c r="B6209">
        <v>6774.39453125</v>
      </c>
      <c r="C6209">
        <v>2.5823976993560791</v>
      </c>
      <c r="D6209">
        <v>2.5823976993560791</v>
      </c>
      <c r="E6209">
        <v>58.240259571602905</v>
      </c>
    </row>
    <row r="6210" spans="1:5" x14ac:dyDescent="0.3">
      <c r="A6210">
        <v>212.76000000000931</v>
      </c>
      <c r="B6210">
        <v>6773.208984375</v>
      </c>
      <c r="C6210">
        <v>2.5812010765075684</v>
      </c>
      <c r="D6210">
        <v>2.5812010765075684</v>
      </c>
      <c r="E6210">
        <v>58.240931911995972</v>
      </c>
    </row>
    <row r="6211" spans="1:5" x14ac:dyDescent="0.3">
      <c r="A6211">
        <v>212.80000000004657</v>
      </c>
      <c r="B6211">
        <v>6771.943359375</v>
      </c>
      <c r="C6211">
        <v>2.5829977989196777</v>
      </c>
      <c r="D6211">
        <v>2.5829977989196777</v>
      </c>
      <c r="E6211">
        <v>58.241588039925659</v>
      </c>
    </row>
    <row r="6212" spans="1:5" x14ac:dyDescent="0.3">
      <c r="A6212">
        <v>212.84000000008382</v>
      </c>
      <c r="B6212">
        <v>6770.83984375</v>
      </c>
      <c r="C6212">
        <v>2.5829999446868896</v>
      </c>
      <c r="D6212">
        <v>2.5829999446868896</v>
      </c>
      <c r="E6212">
        <v>58.242252750924195</v>
      </c>
    </row>
    <row r="6213" spans="1:5" x14ac:dyDescent="0.3">
      <c r="A6213">
        <v>212.89000000001397</v>
      </c>
      <c r="B6213">
        <v>6769.65234375</v>
      </c>
      <c r="C6213">
        <v>2.5836000442504883</v>
      </c>
      <c r="D6213">
        <v>2.5836000442504883</v>
      </c>
      <c r="E6213">
        <v>58.243081493905152</v>
      </c>
    </row>
    <row r="6214" spans="1:5" x14ac:dyDescent="0.3">
      <c r="A6214">
        <v>212.94000000006054</v>
      </c>
      <c r="B6214">
        <v>6768.5888671875</v>
      </c>
      <c r="C6214">
        <v>2.5848016738891602</v>
      </c>
      <c r="D6214">
        <v>2.5848016738891602</v>
      </c>
      <c r="E6214">
        <v>58.243942661812866</v>
      </c>
    </row>
    <row r="6215" spans="1:5" x14ac:dyDescent="0.3">
      <c r="A6215">
        <v>213</v>
      </c>
      <c r="B6215">
        <v>6767.49755859375</v>
      </c>
      <c r="C6215">
        <v>2.5854001045227051</v>
      </c>
      <c r="D6215">
        <v>2.5854001045227051</v>
      </c>
      <c r="E6215">
        <v>58.244926853707398</v>
      </c>
    </row>
    <row r="6216" spans="1:5" x14ac:dyDescent="0.3">
      <c r="A6216">
        <v>213.05000000004657</v>
      </c>
      <c r="B6216">
        <v>6766.36376953125</v>
      </c>
      <c r="C6216">
        <v>2.5860028266906738</v>
      </c>
      <c r="D6216">
        <v>2.5860028266906738</v>
      </c>
      <c r="E6216">
        <v>58.245739384224976</v>
      </c>
    </row>
    <row r="6217" spans="1:5" x14ac:dyDescent="0.3">
      <c r="A6217">
        <v>213.09000000008382</v>
      </c>
      <c r="B6217">
        <v>6765.3310546875</v>
      </c>
      <c r="C6217">
        <v>2.5872006416320801</v>
      </c>
      <c r="D6217">
        <v>2.5872006416320801</v>
      </c>
      <c r="E6217">
        <v>58.246404095223511</v>
      </c>
    </row>
    <row r="6218" spans="1:5" x14ac:dyDescent="0.3">
      <c r="A6218">
        <v>213.17000000004191</v>
      </c>
      <c r="B6218">
        <v>6764.2744140625</v>
      </c>
      <c r="C6218">
        <v>2.5896000862121582</v>
      </c>
      <c r="D6218">
        <v>2.5896000862121582</v>
      </c>
      <c r="E6218">
        <v>58.24777357154187</v>
      </c>
    </row>
    <row r="6219" spans="1:5" x14ac:dyDescent="0.3">
      <c r="A6219">
        <v>213.22000000008848</v>
      </c>
      <c r="B6219">
        <v>6763.099609375</v>
      </c>
      <c r="C6219">
        <v>2.5901999473571777</v>
      </c>
      <c r="D6219">
        <v>2.5901999473571777</v>
      </c>
      <c r="E6219">
        <v>58.24859373145398</v>
      </c>
    </row>
    <row r="6220" spans="1:5" x14ac:dyDescent="0.3">
      <c r="A6220">
        <v>213.30000000004657</v>
      </c>
      <c r="B6220">
        <v>6762.0126953125</v>
      </c>
      <c r="C6220">
        <v>2.5914053916931152</v>
      </c>
      <c r="D6220">
        <v>2.5914053916931152</v>
      </c>
      <c r="E6220">
        <v>58.249906940987671</v>
      </c>
    </row>
    <row r="6221" spans="1:5" x14ac:dyDescent="0.3">
      <c r="A6221">
        <v>213.40000000002328</v>
      </c>
      <c r="B6221">
        <v>6761.30029296875</v>
      </c>
      <c r="C6221">
        <v>2.5919995307922363</v>
      </c>
      <c r="D6221">
        <v>2.5919995307922363</v>
      </c>
      <c r="E6221">
        <v>58.251596851876343</v>
      </c>
    </row>
    <row r="6222" spans="1:5" x14ac:dyDescent="0.3">
      <c r="A6222">
        <v>213.5</v>
      </c>
      <c r="B6222">
        <v>6760.822265625</v>
      </c>
      <c r="C6222">
        <v>2.5961918830871582</v>
      </c>
      <c r="D6222">
        <v>2.5961918830871582</v>
      </c>
      <c r="E6222">
        <v>58.253220959237183</v>
      </c>
    </row>
    <row r="6223" spans="1:5" x14ac:dyDescent="0.3">
      <c r="A6223">
        <v>213.60000000009313</v>
      </c>
      <c r="B6223">
        <v>6761.24462890625</v>
      </c>
      <c r="C6223">
        <v>2.5961995124816895</v>
      </c>
      <c r="D6223">
        <v>2.5961995124816895</v>
      </c>
      <c r="E6223">
        <v>58.254903240731323</v>
      </c>
    </row>
    <row r="6224" spans="1:5" x14ac:dyDescent="0.3">
      <c r="A6224">
        <v>213.69000000006054</v>
      </c>
      <c r="B6224">
        <v>6762.26611328125</v>
      </c>
      <c r="C6224">
        <v>2.5973999500274658</v>
      </c>
      <c r="D6224">
        <v>2.5973999500274658</v>
      </c>
      <c r="E6224">
        <v>58.256404324105347</v>
      </c>
    </row>
    <row r="6225" spans="1:5" x14ac:dyDescent="0.3">
      <c r="A6225">
        <v>213.79000000003725</v>
      </c>
      <c r="B6225">
        <v>6763.271484375</v>
      </c>
      <c r="C6225">
        <v>2.5997977256774902</v>
      </c>
      <c r="D6225">
        <v>2.5997977256774902</v>
      </c>
      <c r="E6225">
        <v>58.258069439461792</v>
      </c>
    </row>
    <row r="6226" spans="1:5" x14ac:dyDescent="0.3">
      <c r="A6226">
        <v>213.86999999999534</v>
      </c>
      <c r="B6226">
        <v>6764.38037109375</v>
      </c>
      <c r="C6226">
        <v>2.5997960567474365</v>
      </c>
      <c r="D6226">
        <v>2.5997960567474365</v>
      </c>
      <c r="E6226">
        <v>58.259422703316773</v>
      </c>
    </row>
    <row r="6227" spans="1:5" x14ac:dyDescent="0.3">
      <c r="A6227">
        <v>213.97000000008848</v>
      </c>
      <c r="B6227">
        <v>6764.57958984375</v>
      </c>
      <c r="C6227">
        <v>2.5974156856536865</v>
      </c>
      <c r="D6227">
        <v>2.5974156856536865</v>
      </c>
      <c r="E6227">
        <v>58.261047764351929</v>
      </c>
    </row>
    <row r="6228" spans="1:5" x14ac:dyDescent="0.3">
      <c r="A6228">
        <v>214.04000000003725</v>
      </c>
      <c r="B6228">
        <v>6765.77587890625</v>
      </c>
      <c r="C6228">
        <v>2.602203369140625</v>
      </c>
      <c r="D6228">
        <v>2.602203369140625</v>
      </c>
      <c r="E6228">
        <v>58.262236996224487</v>
      </c>
    </row>
    <row r="6229" spans="1:5" x14ac:dyDescent="0.3">
      <c r="A6229">
        <v>214.10000000009313</v>
      </c>
      <c r="B6229">
        <v>6766.82470703125</v>
      </c>
      <c r="C6229">
        <v>2.6033999919891357</v>
      </c>
      <c r="D6229">
        <v>2.6033999919891357</v>
      </c>
      <c r="E6229">
        <v>58.263254566720093</v>
      </c>
    </row>
    <row r="6230" spans="1:5" x14ac:dyDescent="0.3">
      <c r="A6230">
        <v>214.20000000006985</v>
      </c>
      <c r="B6230">
        <v>6767.67236328125</v>
      </c>
      <c r="C6230">
        <v>2.6057999134063721</v>
      </c>
      <c r="D6230">
        <v>2.6057999134063721</v>
      </c>
      <c r="E6230">
        <v>58.264886303475464</v>
      </c>
    </row>
    <row r="6231" spans="1:5" x14ac:dyDescent="0.3">
      <c r="A6231">
        <v>214.30000000004657</v>
      </c>
      <c r="B6231">
        <v>6768.82958984375</v>
      </c>
      <c r="C6231">
        <v>2.6069989204406738</v>
      </c>
      <c r="D6231">
        <v>2.6069989204406738</v>
      </c>
      <c r="E6231">
        <v>58.266584797432984</v>
      </c>
    </row>
    <row r="6232" spans="1:5" x14ac:dyDescent="0.3">
      <c r="A6232">
        <v>214.40000000002328</v>
      </c>
      <c r="B6232">
        <v>6769.306640625</v>
      </c>
      <c r="C6232">
        <v>2.6075999736785889</v>
      </c>
      <c r="D6232">
        <v>2.6075999736785889</v>
      </c>
      <c r="E6232">
        <v>58.268208904793823</v>
      </c>
    </row>
    <row r="6233" spans="1:5" x14ac:dyDescent="0.3">
      <c r="A6233">
        <v>214.48000000009779</v>
      </c>
      <c r="B6233">
        <v>6770.45947265625</v>
      </c>
      <c r="C6233">
        <v>2.6076037883758545</v>
      </c>
      <c r="D6233">
        <v>2.6076037883758545</v>
      </c>
      <c r="E6233">
        <v>58.26956312232312</v>
      </c>
    </row>
    <row r="6234" spans="1:5" x14ac:dyDescent="0.3">
      <c r="A6234">
        <v>214.54000000003725</v>
      </c>
      <c r="B6234">
        <v>6771.65673828125</v>
      </c>
      <c r="C6234">
        <v>2.6123912334442139</v>
      </c>
      <c r="D6234">
        <v>2.6123912334442139</v>
      </c>
      <c r="E6234">
        <v>58.270588322213257</v>
      </c>
    </row>
    <row r="6235" spans="1:5" x14ac:dyDescent="0.3">
      <c r="A6235">
        <v>214.64000000001397</v>
      </c>
      <c r="B6235">
        <v>6772.75439453125</v>
      </c>
      <c r="C6235">
        <v>2.6130015850067139</v>
      </c>
      <c r="D6235">
        <v>2.6130015850067139</v>
      </c>
      <c r="E6235">
        <v>58.272212429574097</v>
      </c>
    </row>
    <row r="6236" spans="1:5" x14ac:dyDescent="0.3">
      <c r="A6236">
        <v>214.71000000007916</v>
      </c>
      <c r="B6236">
        <v>6773.91796875</v>
      </c>
      <c r="C6236">
        <v>2.6165907382965088</v>
      </c>
      <c r="D6236">
        <v>2.6165907382965088</v>
      </c>
      <c r="E6236">
        <v>58.273401661446655</v>
      </c>
    </row>
    <row r="6237" spans="1:5" x14ac:dyDescent="0.3">
      <c r="A6237">
        <v>214.81000000005588</v>
      </c>
      <c r="B6237">
        <v>6775.0087890625</v>
      </c>
      <c r="C6237">
        <v>2.6166000366210938</v>
      </c>
      <c r="D6237">
        <v>2.6166000366210938</v>
      </c>
      <c r="E6237">
        <v>58.275067730477417</v>
      </c>
    </row>
    <row r="6238" spans="1:5" x14ac:dyDescent="0.3">
      <c r="A6238">
        <v>214.9100000000326</v>
      </c>
      <c r="B6238">
        <v>6775.9453125</v>
      </c>
      <c r="C6238">
        <v>2.6154000759124756</v>
      </c>
      <c r="D6238">
        <v>2.6154000759124756</v>
      </c>
      <c r="E6238">
        <v>58.276724262765015</v>
      </c>
    </row>
    <row r="6239" spans="1:5" x14ac:dyDescent="0.3">
      <c r="A6239">
        <v>215</v>
      </c>
      <c r="B6239">
        <v>6776.98974609375</v>
      </c>
      <c r="C6239">
        <v>2.6166071891784668</v>
      </c>
      <c r="D6239">
        <v>2.6166071891784668</v>
      </c>
      <c r="E6239">
        <v>58.278250141671265</v>
      </c>
    </row>
    <row r="6240" spans="1:5" x14ac:dyDescent="0.3">
      <c r="A6240">
        <v>215.09000000008382</v>
      </c>
      <c r="B6240">
        <v>6778.083984375</v>
      </c>
      <c r="C6240">
        <v>2.6201968193054199</v>
      </c>
      <c r="D6240">
        <v>2.6201968193054199</v>
      </c>
      <c r="E6240">
        <v>58.27971880011853</v>
      </c>
    </row>
    <row r="6241" spans="1:5" x14ac:dyDescent="0.3">
      <c r="A6241">
        <v>215.19000000006054</v>
      </c>
      <c r="B6241">
        <v>6778.83251953125</v>
      </c>
      <c r="C6241">
        <v>2.6213998794555664</v>
      </c>
      <c r="D6241">
        <v>2.6213998794555664</v>
      </c>
      <c r="E6241">
        <v>58.281424923470581</v>
      </c>
    </row>
    <row r="6242" spans="1:5" x14ac:dyDescent="0.3">
      <c r="A6242">
        <v>215.28000000002794</v>
      </c>
      <c r="B6242">
        <v>6779.8515625</v>
      </c>
      <c r="C6242">
        <v>2.6208009719848633</v>
      </c>
      <c r="D6242">
        <v>2.6208009719848633</v>
      </c>
      <c r="E6242">
        <v>58.282902164986695</v>
      </c>
    </row>
    <row r="6243" spans="1:5" x14ac:dyDescent="0.3">
      <c r="A6243">
        <v>215.35999999998603</v>
      </c>
      <c r="B6243">
        <v>6780.9541015625</v>
      </c>
      <c r="C6243">
        <v>2.6226010322570801</v>
      </c>
      <c r="D6243">
        <v>2.6226010322570801</v>
      </c>
      <c r="E6243">
        <v>58.284246845772827</v>
      </c>
    </row>
    <row r="6244" spans="1:5" x14ac:dyDescent="0.3">
      <c r="A6244">
        <v>215.46000000007916</v>
      </c>
      <c r="B6244">
        <v>6781.35498046875</v>
      </c>
      <c r="C6244">
        <v>2.6226158142089844</v>
      </c>
      <c r="D6244">
        <v>2.6226158142089844</v>
      </c>
      <c r="E6244">
        <v>58.285929127266968</v>
      </c>
    </row>
    <row r="6245" spans="1:5" x14ac:dyDescent="0.3">
      <c r="A6245">
        <v>215.56000000005588</v>
      </c>
      <c r="B6245">
        <v>6782.1826171875</v>
      </c>
      <c r="C6245">
        <v>2.6279983520507813</v>
      </c>
      <c r="D6245">
        <v>2.6279983520507813</v>
      </c>
      <c r="E6245">
        <v>58.287578030160034</v>
      </c>
    </row>
    <row r="6246" spans="1:5" x14ac:dyDescent="0.3">
      <c r="A6246">
        <v>215.6600000000326</v>
      </c>
      <c r="B6246">
        <v>6782.67724609375</v>
      </c>
      <c r="C6246">
        <v>2.6309962272644043</v>
      </c>
      <c r="D6246">
        <v>2.6309962272644043</v>
      </c>
      <c r="E6246">
        <v>58.289276524117554</v>
      </c>
    </row>
    <row r="6247" spans="1:5" x14ac:dyDescent="0.3">
      <c r="A6247">
        <v>215.76000000000931</v>
      </c>
      <c r="B6247">
        <v>6782.72705078125</v>
      </c>
      <c r="C6247">
        <v>2.6286005973815918</v>
      </c>
      <c r="D6247">
        <v>2.6286005973815918</v>
      </c>
      <c r="E6247">
        <v>58.290908260872925</v>
      </c>
    </row>
    <row r="6248" spans="1:5" x14ac:dyDescent="0.3">
      <c r="A6248">
        <v>215.82000000006519</v>
      </c>
      <c r="B6248">
        <v>6783.80224609375</v>
      </c>
      <c r="C6248">
        <v>2.6327929496765137</v>
      </c>
      <c r="D6248">
        <v>2.6327929496765137</v>
      </c>
      <c r="E6248">
        <v>58.29192583136853</v>
      </c>
    </row>
    <row r="6249" spans="1:5" x14ac:dyDescent="0.3">
      <c r="A6249">
        <v>215.92000000004191</v>
      </c>
      <c r="B6249">
        <v>6784.30908203125</v>
      </c>
      <c r="C6249">
        <v>2.6328001022338867</v>
      </c>
      <c r="D6249">
        <v>2.6328001022338867</v>
      </c>
      <c r="E6249">
        <v>58.293607159188355</v>
      </c>
    </row>
    <row r="6250" spans="1:5" x14ac:dyDescent="0.3">
      <c r="A6250">
        <v>216.02000000001863</v>
      </c>
      <c r="B6250">
        <v>6784.50732421875</v>
      </c>
      <c r="C6250">
        <v>2.6333999633789063</v>
      </c>
      <c r="D6250">
        <v>2.6333999633789063</v>
      </c>
      <c r="E6250">
        <v>58.295256062081421</v>
      </c>
    </row>
    <row r="6251" spans="1:5" x14ac:dyDescent="0.3">
      <c r="A6251">
        <v>216.11999999999534</v>
      </c>
      <c r="B6251">
        <v>6784.52001953125</v>
      </c>
      <c r="C6251">
        <v>2.635200023651123</v>
      </c>
      <c r="D6251">
        <v>2.635200023651123</v>
      </c>
      <c r="E6251">
        <v>58.296946926644409</v>
      </c>
    </row>
    <row r="6252" spans="1:5" x14ac:dyDescent="0.3">
      <c r="A6252">
        <v>216.22000000008848</v>
      </c>
      <c r="B6252">
        <v>6784.056640625</v>
      </c>
      <c r="C6252">
        <v>2.6357989311218262</v>
      </c>
      <c r="D6252">
        <v>2.6357989311218262</v>
      </c>
      <c r="E6252">
        <v>58.29857866339978</v>
      </c>
    </row>
    <row r="6253" spans="1:5" x14ac:dyDescent="0.3">
      <c r="A6253">
        <v>216.32000000006519</v>
      </c>
      <c r="B6253">
        <v>6784.18359375</v>
      </c>
      <c r="C6253">
        <v>2.639991283416748</v>
      </c>
      <c r="D6253">
        <v>2.639991283416748</v>
      </c>
      <c r="E6253">
        <v>58.300285740426148</v>
      </c>
    </row>
    <row r="6254" spans="1:5" x14ac:dyDescent="0.3">
      <c r="A6254">
        <v>216.42000000004191</v>
      </c>
      <c r="B6254">
        <v>6783.12109375</v>
      </c>
      <c r="C6254">
        <v>2.6400027275085449</v>
      </c>
      <c r="D6254">
        <v>2.6400027275085449</v>
      </c>
      <c r="E6254">
        <v>58.301917477181519</v>
      </c>
    </row>
    <row r="6255" spans="1:5" x14ac:dyDescent="0.3">
      <c r="A6255">
        <v>216.52000000001863</v>
      </c>
      <c r="B6255">
        <v>6783.44189453125</v>
      </c>
      <c r="C6255">
        <v>2.6405999660491943</v>
      </c>
      <c r="D6255">
        <v>2.6405999660491943</v>
      </c>
      <c r="E6255">
        <v>58.303599758675659</v>
      </c>
    </row>
    <row r="6256" spans="1:5" x14ac:dyDescent="0.3">
      <c r="A6256">
        <v>216.61999999999534</v>
      </c>
      <c r="B6256">
        <v>6783.55126953125</v>
      </c>
      <c r="C6256">
        <v>2.6429989337921143</v>
      </c>
      <c r="D6256">
        <v>2.6429989337921143</v>
      </c>
      <c r="E6256">
        <v>58.305248661568726</v>
      </c>
    </row>
    <row r="6257" spans="1:5" x14ac:dyDescent="0.3">
      <c r="A6257">
        <v>216.72000000008848</v>
      </c>
      <c r="B6257">
        <v>6783.8740234375</v>
      </c>
      <c r="C6257">
        <v>2.6442000865936279</v>
      </c>
      <c r="D6257">
        <v>2.6442000865936279</v>
      </c>
      <c r="E6257">
        <v>58.306913776925171</v>
      </c>
    </row>
    <row r="6258" spans="1:5" x14ac:dyDescent="0.3">
      <c r="A6258">
        <v>216.82000000006519</v>
      </c>
      <c r="B6258">
        <v>6784.05712890625</v>
      </c>
      <c r="C6258">
        <v>2.6459977626800537</v>
      </c>
      <c r="D6258">
        <v>2.6459977626800537</v>
      </c>
      <c r="E6258">
        <v>58.308587475350464</v>
      </c>
    </row>
    <row r="6259" spans="1:5" x14ac:dyDescent="0.3">
      <c r="A6259">
        <v>216.92000000004191</v>
      </c>
      <c r="B6259">
        <v>6784.54541015625</v>
      </c>
      <c r="C6259">
        <v>2.6478004455566406</v>
      </c>
      <c r="D6259">
        <v>2.6478004455566406</v>
      </c>
      <c r="E6259">
        <v>58.310252590706909</v>
      </c>
    </row>
    <row r="6260" spans="1:5" x14ac:dyDescent="0.3">
      <c r="A6260">
        <v>216.98999999999069</v>
      </c>
      <c r="B6260">
        <v>6785.5703125</v>
      </c>
      <c r="C6260">
        <v>2.6472015380859375</v>
      </c>
      <c r="D6260">
        <v>2.6472015380859375</v>
      </c>
      <c r="E6260">
        <v>58.311442776253784</v>
      </c>
    </row>
    <row r="6261" spans="1:5" x14ac:dyDescent="0.3">
      <c r="A6261">
        <v>217.09000000008382</v>
      </c>
      <c r="B6261">
        <v>6785.8515625</v>
      </c>
      <c r="C6261">
        <v>2.6501989364624023</v>
      </c>
      <c r="D6261">
        <v>2.6501989364624023</v>
      </c>
      <c r="E6261">
        <v>58.313074513009155</v>
      </c>
    </row>
    <row r="6262" spans="1:5" x14ac:dyDescent="0.3">
      <c r="A6262">
        <v>217.17000000004191</v>
      </c>
      <c r="B6262">
        <v>6786.9072265625</v>
      </c>
      <c r="C6262">
        <v>2.6525928974151611</v>
      </c>
      <c r="D6262">
        <v>2.6525928974151611</v>
      </c>
      <c r="E6262">
        <v>58.314412518075073</v>
      </c>
    </row>
    <row r="6263" spans="1:5" x14ac:dyDescent="0.3">
      <c r="A6263">
        <v>217.23000000009779</v>
      </c>
      <c r="B6263">
        <v>6787.9453125</v>
      </c>
      <c r="C6263">
        <v>2.6520028114318848</v>
      </c>
      <c r="D6263">
        <v>2.6520028114318848</v>
      </c>
      <c r="E6263">
        <v>58.31543771796521</v>
      </c>
    </row>
    <row r="6264" spans="1:5" x14ac:dyDescent="0.3">
      <c r="A6264">
        <v>217.33000000007451</v>
      </c>
      <c r="B6264">
        <v>6788.5634765625</v>
      </c>
      <c r="C6264">
        <v>2.6537971496582031</v>
      </c>
      <c r="D6264">
        <v>2.6537971496582031</v>
      </c>
      <c r="E6264">
        <v>58.31706182532605</v>
      </c>
    </row>
    <row r="6265" spans="1:5" x14ac:dyDescent="0.3">
      <c r="A6265">
        <v>217.40000000002328</v>
      </c>
      <c r="B6265">
        <v>6789.5947265625</v>
      </c>
      <c r="C6265">
        <v>2.6549999713897705</v>
      </c>
      <c r="D6265">
        <v>2.6549999713897705</v>
      </c>
      <c r="E6265">
        <v>58.318259640267456</v>
      </c>
    </row>
    <row r="6266" spans="1:5" x14ac:dyDescent="0.3">
      <c r="A6266">
        <v>217.5</v>
      </c>
      <c r="B6266">
        <v>6790.3369140625</v>
      </c>
      <c r="C6266">
        <v>2.6556000709533691</v>
      </c>
      <c r="D6266">
        <v>2.6556000709533691</v>
      </c>
      <c r="E6266">
        <v>58.319899721673096</v>
      </c>
    </row>
    <row r="6267" spans="1:5" x14ac:dyDescent="0.3">
      <c r="A6267">
        <v>217.60000000009313</v>
      </c>
      <c r="B6267">
        <v>6791.13134765625</v>
      </c>
      <c r="C6267">
        <v>2.6573977470397949</v>
      </c>
      <c r="D6267">
        <v>2.6573977470397949</v>
      </c>
      <c r="E6267">
        <v>58.32155720763501</v>
      </c>
    </row>
    <row r="6268" spans="1:5" x14ac:dyDescent="0.3">
      <c r="A6268">
        <v>217.65000000002328</v>
      </c>
      <c r="B6268">
        <v>6792.134765625</v>
      </c>
      <c r="C6268">
        <v>2.6586000919342041</v>
      </c>
      <c r="D6268">
        <v>2.6586000919342041</v>
      </c>
      <c r="E6268">
        <v>58.322402163079346</v>
      </c>
    </row>
    <row r="6269" spans="1:5" x14ac:dyDescent="0.3">
      <c r="A6269">
        <v>217.75</v>
      </c>
      <c r="B6269">
        <v>6793.15625</v>
      </c>
      <c r="C6269">
        <v>2.6591999530792236</v>
      </c>
      <c r="D6269">
        <v>2.6591999530792236</v>
      </c>
      <c r="E6269">
        <v>58.32405964904126</v>
      </c>
    </row>
    <row r="6270" spans="1:5" x14ac:dyDescent="0.3">
      <c r="A6270">
        <v>217.82000000006519</v>
      </c>
      <c r="B6270">
        <v>6794.16015625</v>
      </c>
      <c r="C6270">
        <v>2.660402774810791</v>
      </c>
      <c r="D6270">
        <v>2.660402774810791</v>
      </c>
      <c r="E6270">
        <v>58.32523266845044</v>
      </c>
    </row>
    <row r="6271" spans="1:5" x14ac:dyDescent="0.3">
      <c r="A6271">
        <v>217.9100000000326</v>
      </c>
      <c r="B6271">
        <v>6795.2451171875</v>
      </c>
      <c r="C6271">
        <v>2.6616001129150391</v>
      </c>
      <c r="D6271">
        <v>2.6616001129150391</v>
      </c>
      <c r="E6271">
        <v>58.326742334893311</v>
      </c>
    </row>
    <row r="6272" spans="1:5" x14ac:dyDescent="0.3">
      <c r="A6272">
        <v>217.98999999999069</v>
      </c>
      <c r="B6272">
        <v>6796.330078125</v>
      </c>
      <c r="C6272">
        <v>2.6633989810943604</v>
      </c>
      <c r="D6272">
        <v>2.6633989810943604</v>
      </c>
      <c r="E6272">
        <v>58.328046007683838</v>
      </c>
    </row>
    <row r="6273" spans="1:5" x14ac:dyDescent="0.3">
      <c r="A6273">
        <v>218.09000000008382</v>
      </c>
      <c r="B6273">
        <v>6797.4326171875</v>
      </c>
      <c r="C6273">
        <v>2.6640000343322754</v>
      </c>
      <c r="D6273">
        <v>2.6640000343322754</v>
      </c>
      <c r="E6273">
        <v>58.329744501641358</v>
      </c>
    </row>
    <row r="6274" spans="1:5" x14ac:dyDescent="0.3">
      <c r="A6274">
        <v>218.19000000006054</v>
      </c>
      <c r="B6274">
        <v>6798.12744140625</v>
      </c>
      <c r="C6274">
        <v>2.6658000946044922</v>
      </c>
      <c r="D6274">
        <v>2.6658000946044922</v>
      </c>
      <c r="E6274">
        <v>58.331393404534424</v>
      </c>
    </row>
    <row r="6275" spans="1:5" x14ac:dyDescent="0.3">
      <c r="A6275">
        <v>218.29000000003725</v>
      </c>
      <c r="B6275">
        <v>6799.1982421875</v>
      </c>
      <c r="C6275">
        <v>2.6664037704467773</v>
      </c>
      <c r="D6275">
        <v>2.6664037704467773</v>
      </c>
      <c r="E6275">
        <v>58.333083315423096</v>
      </c>
    </row>
    <row r="6276" spans="1:5" x14ac:dyDescent="0.3">
      <c r="A6276">
        <v>218.39000000001397</v>
      </c>
      <c r="B6276">
        <v>6799.5322265625</v>
      </c>
      <c r="C6276">
        <v>2.6693978309631348</v>
      </c>
      <c r="D6276">
        <v>2.6693978309631348</v>
      </c>
      <c r="E6276">
        <v>58.334748430779541</v>
      </c>
    </row>
    <row r="6277" spans="1:5" x14ac:dyDescent="0.3">
      <c r="A6277">
        <v>218.48999999999069</v>
      </c>
      <c r="B6277">
        <v>6800.04052734375</v>
      </c>
      <c r="C6277">
        <v>2.6717967987060547</v>
      </c>
      <c r="D6277">
        <v>2.6717967987060547</v>
      </c>
      <c r="E6277">
        <v>58.336405916741455</v>
      </c>
    </row>
    <row r="6278" spans="1:5" x14ac:dyDescent="0.3">
      <c r="A6278">
        <v>218.56000000005588</v>
      </c>
      <c r="B6278">
        <v>6801.17822265625</v>
      </c>
      <c r="C6278">
        <v>2.6711971759796143</v>
      </c>
      <c r="D6278">
        <v>2.6711971759796143</v>
      </c>
      <c r="E6278">
        <v>58.337578936150635</v>
      </c>
    </row>
    <row r="6279" spans="1:5" x14ac:dyDescent="0.3">
      <c r="A6279">
        <v>218.6600000000326</v>
      </c>
      <c r="B6279">
        <v>6801.96630859375</v>
      </c>
      <c r="C6279">
        <v>2.6735999584197998</v>
      </c>
      <c r="D6279">
        <v>2.6735999584197998</v>
      </c>
      <c r="E6279">
        <v>58.339203043511475</v>
      </c>
    </row>
    <row r="6280" spans="1:5" x14ac:dyDescent="0.3">
      <c r="A6280">
        <v>218.75</v>
      </c>
      <c r="B6280">
        <v>6802.98779296875</v>
      </c>
      <c r="C6280">
        <v>2.674799919128418</v>
      </c>
      <c r="D6280">
        <v>2.674799919128418</v>
      </c>
      <c r="E6280">
        <v>58.340737505486572</v>
      </c>
    </row>
    <row r="6281" spans="1:5" x14ac:dyDescent="0.3">
      <c r="A6281">
        <v>218.85000000009313</v>
      </c>
      <c r="B6281">
        <v>6803.52783203125</v>
      </c>
      <c r="C6281">
        <v>2.676602840423584</v>
      </c>
      <c r="D6281">
        <v>2.676602840423584</v>
      </c>
      <c r="E6281">
        <v>58.342394991448487</v>
      </c>
    </row>
    <row r="6282" spans="1:5" x14ac:dyDescent="0.3">
      <c r="A6282">
        <v>218.95000000006985</v>
      </c>
      <c r="B6282">
        <v>6804.08837890625</v>
      </c>
      <c r="C6282">
        <v>2.6789999008178711</v>
      </c>
      <c r="D6282">
        <v>2.6789999008178711</v>
      </c>
      <c r="E6282">
        <v>58.344067736199463</v>
      </c>
    </row>
    <row r="6283" spans="1:5" x14ac:dyDescent="0.3">
      <c r="A6283">
        <v>219.01000000000931</v>
      </c>
      <c r="B6283">
        <v>6805.37744140625</v>
      </c>
      <c r="C6283">
        <v>2.6801989078521729</v>
      </c>
      <c r="D6283">
        <v>2.6801989078521729</v>
      </c>
      <c r="E6283">
        <v>58.345085306695069</v>
      </c>
    </row>
    <row r="6284" spans="1:5" x14ac:dyDescent="0.3">
      <c r="A6284">
        <v>219.10000000009313</v>
      </c>
      <c r="B6284">
        <v>6806.42822265625</v>
      </c>
      <c r="C6284">
        <v>2.681398868560791</v>
      </c>
      <c r="D6284">
        <v>2.681398868560791</v>
      </c>
      <c r="E6284">
        <v>58.346561594536865</v>
      </c>
    </row>
    <row r="6285" spans="1:5" x14ac:dyDescent="0.3">
      <c r="A6285">
        <v>219.20000000006985</v>
      </c>
      <c r="B6285">
        <v>6807.09423828125</v>
      </c>
      <c r="C6285">
        <v>2.6825988292694092</v>
      </c>
      <c r="D6285">
        <v>2.6825988292694092</v>
      </c>
      <c r="E6285">
        <v>58.348243876031006</v>
      </c>
    </row>
    <row r="6286" spans="1:5" x14ac:dyDescent="0.3">
      <c r="A6286">
        <v>219.26000000000931</v>
      </c>
      <c r="B6286">
        <v>6808.2744140625</v>
      </c>
      <c r="C6286">
        <v>2.6832027435302734</v>
      </c>
      <c r="D6286">
        <v>2.6832027435302734</v>
      </c>
      <c r="E6286">
        <v>58.349252863457764</v>
      </c>
    </row>
    <row r="6287" spans="1:5" x14ac:dyDescent="0.3">
      <c r="A6287">
        <v>219.35999999998603</v>
      </c>
      <c r="B6287">
        <v>6809.1455078125</v>
      </c>
      <c r="C6287">
        <v>2.6849989891052246</v>
      </c>
      <c r="D6287">
        <v>2.6849989891052246</v>
      </c>
      <c r="E6287">
        <v>58.35090176635083</v>
      </c>
    </row>
    <row r="6288" spans="1:5" x14ac:dyDescent="0.3">
      <c r="A6288">
        <v>219.42000000004191</v>
      </c>
      <c r="B6288">
        <v>6810.21630859375</v>
      </c>
      <c r="C6288">
        <v>2.6856026649475098</v>
      </c>
      <c r="D6288">
        <v>2.6856026649475098</v>
      </c>
      <c r="E6288">
        <v>58.351910753777588</v>
      </c>
    </row>
    <row r="6289" spans="1:5" x14ac:dyDescent="0.3">
      <c r="A6289">
        <v>219.48000000009779</v>
      </c>
      <c r="B6289">
        <v>6811.30126953125</v>
      </c>
      <c r="C6289">
        <v>2.6868000030517578</v>
      </c>
      <c r="D6289">
        <v>2.6868000030517578</v>
      </c>
      <c r="E6289">
        <v>58.352928324273194</v>
      </c>
    </row>
    <row r="6290" spans="1:5" x14ac:dyDescent="0.3">
      <c r="A6290">
        <v>219.58000000007451</v>
      </c>
      <c r="B6290">
        <v>6812.0546875</v>
      </c>
      <c r="C6290">
        <v>2.6886000633239746</v>
      </c>
      <c r="D6290">
        <v>2.6886000633239746</v>
      </c>
      <c r="E6290">
        <v>58.354568644097412</v>
      </c>
    </row>
    <row r="6291" spans="1:5" x14ac:dyDescent="0.3">
      <c r="A6291">
        <v>219.64000000001397</v>
      </c>
      <c r="B6291">
        <v>6813.29736328125</v>
      </c>
      <c r="C6291">
        <v>2.6886038780212402</v>
      </c>
      <c r="D6291">
        <v>2.6886038780212402</v>
      </c>
      <c r="E6291">
        <v>58.355602427056397</v>
      </c>
    </row>
    <row r="6292" spans="1:5" x14ac:dyDescent="0.3">
      <c r="A6292">
        <v>219.68000000005122</v>
      </c>
      <c r="B6292">
        <v>6814.43798828125</v>
      </c>
      <c r="C6292">
        <v>2.689206600189209</v>
      </c>
      <c r="D6292">
        <v>2.689206600189209</v>
      </c>
      <c r="E6292">
        <v>58.356283350518311</v>
      </c>
    </row>
    <row r="6293" spans="1:5" x14ac:dyDescent="0.3">
      <c r="A6293">
        <v>219.78000000002794</v>
      </c>
      <c r="B6293">
        <v>6815.37255859375</v>
      </c>
      <c r="C6293">
        <v>2.6903998851776123</v>
      </c>
      <c r="D6293">
        <v>2.6903998851776123</v>
      </c>
      <c r="E6293">
        <v>58.357907457879151</v>
      </c>
    </row>
    <row r="6294" spans="1:5" x14ac:dyDescent="0.3">
      <c r="A6294">
        <v>219.85000000009313</v>
      </c>
      <c r="B6294">
        <v>6816.4931640625</v>
      </c>
      <c r="C6294">
        <v>2.6916000843048096</v>
      </c>
      <c r="D6294">
        <v>2.6916000843048096</v>
      </c>
      <c r="E6294">
        <v>58.359089060357178</v>
      </c>
    </row>
    <row r="6295" spans="1:5" x14ac:dyDescent="0.3">
      <c r="A6295">
        <v>219.92000000004191</v>
      </c>
      <c r="B6295">
        <v>6817.69384765625</v>
      </c>
      <c r="C6295">
        <v>2.6928026676177979</v>
      </c>
      <c r="D6295">
        <v>2.6928026676177979</v>
      </c>
      <c r="E6295">
        <v>58.360278292229737</v>
      </c>
    </row>
    <row r="6296" spans="1:5" x14ac:dyDescent="0.3">
      <c r="A6296">
        <v>220.02000000001863</v>
      </c>
      <c r="B6296">
        <v>6818.310546875</v>
      </c>
      <c r="C6296">
        <v>2.6940000057220459</v>
      </c>
      <c r="D6296">
        <v>2.6940000057220459</v>
      </c>
      <c r="E6296">
        <v>58.361919565728272</v>
      </c>
    </row>
    <row r="6297" spans="1:5" x14ac:dyDescent="0.3">
      <c r="A6297">
        <v>220.07000000006519</v>
      </c>
      <c r="B6297">
        <v>6819.4580078125</v>
      </c>
      <c r="C6297">
        <v>2.6951999664306641</v>
      </c>
      <c r="D6297">
        <v>2.6951999664306641</v>
      </c>
      <c r="E6297">
        <v>58.362780733635987</v>
      </c>
    </row>
    <row r="6298" spans="1:5" x14ac:dyDescent="0.3">
      <c r="A6298">
        <v>220.11999999999534</v>
      </c>
      <c r="B6298">
        <v>6820.603515625</v>
      </c>
      <c r="C6298">
        <v>2.6969940662384033</v>
      </c>
      <c r="D6298">
        <v>2.6969940662384033</v>
      </c>
      <c r="E6298">
        <v>58.363609476616944</v>
      </c>
    </row>
    <row r="6299" spans="1:5" x14ac:dyDescent="0.3">
      <c r="A6299">
        <v>220.21000000007916</v>
      </c>
      <c r="B6299">
        <v>6821.80322265625</v>
      </c>
      <c r="C6299">
        <v>2.6970000267028809</v>
      </c>
      <c r="D6299">
        <v>2.6970000267028809</v>
      </c>
      <c r="E6299">
        <v>58.365094347527588</v>
      </c>
    </row>
    <row r="6300" spans="1:5" x14ac:dyDescent="0.3">
      <c r="A6300">
        <v>220.27000000001863</v>
      </c>
      <c r="B6300">
        <v>6822.93505859375</v>
      </c>
      <c r="C6300">
        <v>2.698199987411499</v>
      </c>
      <c r="D6300">
        <v>2.698199987411499</v>
      </c>
      <c r="E6300">
        <v>58.366087122490967</v>
      </c>
    </row>
    <row r="6301" spans="1:5" x14ac:dyDescent="0.3">
      <c r="A6301">
        <v>220.33000000007451</v>
      </c>
      <c r="B6301">
        <v>6823.9404296875</v>
      </c>
      <c r="C6301">
        <v>2.6999940872192383</v>
      </c>
      <c r="D6301">
        <v>2.6999940872192383</v>
      </c>
      <c r="E6301">
        <v>58.367119951775635</v>
      </c>
    </row>
    <row r="6302" spans="1:5" x14ac:dyDescent="0.3">
      <c r="A6302">
        <v>220.43000000005122</v>
      </c>
      <c r="B6302">
        <v>6825.02001953125</v>
      </c>
      <c r="C6302">
        <v>2.7017967700958252</v>
      </c>
      <c r="D6302">
        <v>2.7017967700958252</v>
      </c>
      <c r="E6302">
        <v>58.368745012810791</v>
      </c>
    </row>
    <row r="6303" spans="1:5" x14ac:dyDescent="0.3">
      <c r="A6303">
        <v>220.5</v>
      </c>
      <c r="B6303">
        <v>6826.32763671875</v>
      </c>
      <c r="C6303">
        <v>2.701200008392334</v>
      </c>
      <c r="D6303">
        <v>2.701200008392334</v>
      </c>
      <c r="E6303">
        <v>58.369925661614502</v>
      </c>
    </row>
    <row r="6304" spans="1:5" x14ac:dyDescent="0.3">
      <c r="A6304">
        <v>220.55000000004657</v>
      </c>
      <c r="B6304">
        <v>6827.56787109375</v>
      </c>
      <c r="C6304">
        <v>2.7023999691009521</v>
      </c>
      <c r="D6304">
        <v>2.7023999691009521</v>
      </c>
      <c r="E6304">
        <v>58.370762987664307</v>
      </c>
    </row>
    <row r="6305" spans="1:5" x14ac:dyDescent="0.3">
      <c r="A6305">
        <v>220.59000000008382</v>
      </c>
      <c r="B6305">
        <v>6828.615234375</v>
      </c>
      <c r="C6305">
        <v>2.7029988765716553</v>
      </c>
      <c r="D6305">
        <v>2.7029988765716553</v>
      </c>
      <c r="E6305">
        <v>58.371443911126221</v>
      </c>
    </row>
    <row r="6306" spans="1:5" x14ac:dyDescent="0.3">
      <c r="A6306">
        <v>220.69000000006054</v>
      </c>
      <c r="B6306">
        <v>6829.60009765625</v>
      </c>
      <c r="C6306">
        <v>2.7053928375244141</v>
      </c>
      <c r="D6306">
        <v>2.7053928375244141</v>
      </c>
      <c r="E6306">
        <v>58.373068018487061</v>
      </c>
    </row>
    <row r="6307" spans="1:5" x14ac:dyDescent="0.3">
      <c r="A6307">
        <v>220.73000000009779</v>
      </c>
      <c r="B6307">
        <v>6830.60205078125</v>
      </c>
      <c r="C6307">
        <v>2.7053978443145752</v>
      </c>
      <c r="D6307">
        <v>2.7053978443145752</v>
      </c>
      <c r="E6307">
        <v>58.373732729485596</v>
      </c>
    </row>
    <row r="6308" spans="1:5" x14ac:dyDescent="0.3">
      <c r="A6308">
        <v>220.78000000002794</v>
      </c>
      <c r="B6308">
        <v>6831.70263671875</v>
      </c>
      <c r="C6308">
        <v>2.7065994739532471</v>
      </c>
      <c r="D6308">
        <v>2.7065994739532471</v>
      </c>
      <c r="E6308">
        <v>58.374585314324463</v>
      </c>
    </row>
    <row r="6309" spans="1:5" x14ac:dyDescent="0.3">
      <c r="A6309">
        <v>220.85999999998603</v>
      </c>
      <c r="B6309">
        <v>6832.81982421875</v>
      </c>
      <c r="C6309">
        <v>2.7083923816680908</v>
      </c>
      <c r="D6309">
        <v>2.7083923816680908</v>
      </c>
      <c r="E6309">
        <v>58.375923319390381</v>
      </c>
    </row>
    <row r="6310" spans="1:5" x14ac:dyDescent="0.3">
      <c r="A6310">
        <v>220.96000000007916</v>
      </c>
      <c r="B6310">
        <v>6833.9453125</v>
      </c>
      <c r="C6310">
        <v>2.7096054553985596</v>
      </c>
      <c r="D6310">
        <v>2.7096054553985596</v>
      </c>
      <c r="E6310">
        <v>58.377588434746826</v>
      </c>
    </row>
    <row r="6311" spans="1:5" x14ac:dyDescent="0.3">
      <c r="A6311">
        <v>221.02000000001863</v>
      </c>
      <c r="B6311">
        <v>6835.12353515625</v>
      </c>
      <c r="C6311">
        <v>2.7095999717712402</v>
      </c>
      <c r="D6311">
        <v>2.7095999717712402</v>
      </c>
      <c r="E6311">
        <v>58.378605051568115</v>
      </c>
    </row>
    <row r="6312" spans="1:5" x14ac:dyDescent="0.3">
      <c r="A6312">
        <v>221.09000000008382</v>
      </c>
      <c r="B6312">
        <v>6836.13671875</v>
      </c>
      <c r="C6312">
        <v>2.710798978805542</v>
      </c>
      <c r="D6312">
        <v>2.710798978805542</v>
      </c>
      <c r="E6312">
        <v>58.379745646050537</v>
      </c>
    </row>
    <row r="6313" spans="1:5" x14ac:dyDescent="0.3">
      <c r="A6313">
        <v>221.1600000000326</v>
      </c>
      <c r="B6313">
        <v>6837.3134765625</v>
      </c>
      <c r="C6313">
        <v>2.7131929397583008</v>
      </c>
      <c r="D6313">
        <v>2.7131929397583008</v>
      </c>
      <c r="E6313">
        <v>58.380902452996338</v>
      </c>
    </row>
    <row r="6314" spans="1:5" x14ac:dyDescent="0.3">
      <c r="A6314">
        <v>221.20000000006985</v>
      </c>
      <c r="B6314">
        <v>6838.40771484375</v>
      </c>
      <c r="C6314">
        <v>2.7125999927520752</v>
      </c>
      <c r="D6314">
        <v>2.7125999927520752</v>
      </c>
      <c r="E6314">
        <v>58.381574793389404</v>
      </c>
    </row>
    <row r="6315" spans="1:5" x14ac:dyDescent="0.3">
      <c r="A6315">
        <v>221.26000000000931</v>
      </c>
      <c r="B6315">
        <v>6839.54833984375</v>
      </c>
      <c r="C6315">
        <v>2.7143929004669189</v>
      </c>
      <c r="D6315">
        <v>2.7143929004669189</v>
      </c>
      <c r="E6315">
        <v>58.382583780816162</v>
      </c>
    </row>
    <row r="6316" spans="1:5" x14ac:dyDescent="0.3">
      <c r="A6316">
        <v>221.35999999998603</v>
      </c>
      <c r="B6316">
        <v>6840.1904296875</v>
      </c>
      <c r="C6316">
        <v>2.7149977684020996</v>
      </c>
      <c r="D6316">
        <v>2.7149977684020996</v>
      </c>
      <c r="E6316">
        <v>58.384225054314697</v>
      </c>
    </row>
    <row r="6317" spans="1:5" x14ac:dyDescent="0.3">
      <c r="A6317">
        <v>221.42000000004191</v>
      </c>
      <c r="B6317">
        <v>6841.296875</v>
      </c>
      <c r="C6317">
        <v>2.7179956436157227</v>
      </c>
      <c r="D6317">
        <v>2.7179956436157227</v>
      </c>
      <c r="E6317">
        <v>58.385266466668213</v>
      </c>
    </row>
    <row r="6318" spans="1:5" x14ac:dyDescent="0.3">
      <c r="A6318">
        <v>221.48999999999069</v>
      </c>
      <c r="B6318">
        <v>6842.39404296875</v>
      </c>
      <c r="C6318">
        <v>2.7173852920532227</v>
      </c>
      <c r="D6318">
        <v>2.7173852920532227</v>
      </c>
      <c r="E6318">
        <v>58.386423273614014</v>
      </c>
    </row>
    <row r="6319" spans="1:5" x14ac:dyDescent="0.3">
      <c r="A6319">
        <v>221.59000000008382</v>
      </c>
      <c r="B6319">
        <v>6843.54541015625</v>
      </c>
      <c r="C6319">
        <v>2.7185983657836914</v>
      </c>
      <c r="D6319">
        <v>2.7185983657836914</v>
      </c>
      <c r="E6319">
        <v>58.388055964043701</v>
      </c>
    </row>
    <row r="6320" spans="1:5" x14ac:dyDescent="0.3">
      <c r="A6320">
        <v>221.6600000000326</v>
      </c>
      <c r="B6320">
        <v>6844.6787109375</v>
      </c>
      <c r="C6320">
        <v>2.7186048030853271</v>
      </c>
      <c r="D6320">
        <v>2.7186048030853271</v>
      </c>
      <c r="E6320">
        <v>58.389228983452881</v>
      </c>
    </row>
    <row r="6321" spans="1:5" x14ac:dyDescent="0.3">
      <c r="A6321">
        <v>221.70000000006985</v>
      </c>
      <c r="B6321">
        <v>6845.6953125</v>
      </c>
      <c r="C6321">
        <v>2.7203977108001709</v>
      </c>
      <c r="D6321">
        <v>2.7203977108001709</v>
      </c>
      <c r="E6321">
        <v>58.389918489983643</v>
      </c>
    </row>
    <row r="6322" spans="1:5" x14ac:dyDescent="0.3">
      <c r="A6322">
        <v>221.79000000003725</v>
      </c>
      <c r="B6322">
        <v>6846.9267578125</v>
      </c>
      <c r="C6322">
        <v>2.7192060947418213</v>
      </c>
      <c r="D6322">
        <v>2.7192060947418213</v>
      </c>
      <c r="E6322">
        <v>58.391387148430908</v>
      </c>
    </row>
    <row r="6323" spans="1:5" x14ac:dyDescent="0.3">
      <c r="A6323">
        <v>221.88000000000466</v>
      </c>
      <c r="B6323">
        <v>6848.19189453125</v>
      </c>
      <c r="C6323">
        <v>2.7216017246246338</v>
      </c>
      <c r="D6323">
        <v>2.7216017246246338</v>
      </c>
      <c r="E6323">
        <v>58.392913027337158</v>
      </c>
    </row>
    <row r="6324" spans="1:5" x14ac:dyDescent="0.3">
      <c r="A6324">
        <v>221.9100000000326</v>
      </c>
      <c r="B6324">
        <v>6840.41259765625</v>
      </c>
      <c r="C6324">
        <v>2.7239995002746582</v>
      </c>
      <c r="D6324">
        <v>2.7239995002746582</v>
      </c>
      <c r="E6324">
        <v>58.393421335747803</v>
      </c>
    </row>
    <row r="6325" spans="1:5" x14ac:dyDescent="0.3">
      <c r="A6325">
        <v>221.92000000004191</v>
      </c>
      <c r="B6325">
        <v>6831.10009765625</v>
      </c>
      <c r="C6325">
        <v>2.7222065925598145</v>
      </c>
      <c r="D6325">
        <v>2.7222065925598145</v>
      </c>
      <c r="E6325">
        <v>58.393593950799072</v>
      </c>
    </row>
    <row r="6326" spans="1:5" x14ac:dyDescent="0.3">
      <c r="A6326">
        <v>221.93000000005122</v>
      </c>
      <c r="B6326">
        <v>6821.60009765625</v>
      </c>
      <c r="C6326">
        <v>2.7216000556945801</v>
      </c>
      <c r="D6326">
        <v>2.7216000556945801</v>
      </c>
      <c r="E6326">
        <v>58.393757982781494</v>
      </c>
    </row>
    <row r="6327" spans="1:5" x14ac:dyDescent="0.3">
      <c r="A6327">
        <v>221.94000000006054</v>
      </c>
      <c r="B6327">
        <v>6811.78759765625</v>
      </c>
      <c r="C6327">
        <v>2.7227978706359863</v>
      </c>
      <c r="D6327">
        <v>2.7227978706359863</v>
      </c>
      <c r="E6327">
        <v>58.393913431695069</v>
      </c>
    </row>
    <row r="6328" spans="1:5" x14ac:dyDescent="0.3">
      <c r="A6328">
        <v>221.95000000006985</v>
      </c>
      <c r="B6328">
        <v>6801.97509765625</v>
      </c>
      <c r="C6328">
        <v>2.7222027778625488</v>
      </c>
      <c r="D6328">
        <v>2.7222027778625488</v>
      </c>
      <c r="E6328">
        <v>58.394086046746338</v>
      </c>
    </row>
    <row r="6329" spans="1:5" x14ac:dyDescent="0.3">
      <c r="A6329">
        <v>221.96000000007916</v>
      </c>
      <c r="B6329">
        <v>6792.10009765625</v>
      </c>
      <c r="C6329">
        <v>2.7192120552062988</v>
      </c>
      <c r="D6329">
        <v>2.7192120552062988</v>
      </c>
      <c r="E6329">
        <v>58.394241495659912</v>
      </c>
    </row>
    <row r="6330" spans="1:5" x14ac:dyDescent="0.3">
      <c r="A6330">
        <v>221.97000000008848</v>
      </c>
      <c r="B6330">
        <v>6782.28759765625</v>
      </c>
      <c r="C6330">
        <v>2.7192001342773438</v>
      </c>
      <c r="D6330">
        <v>2.7192001342773438</v>
      </c>
      <c r="E6330">
        <v>58.394414110711182</v>
      </c>
    </row>
    <row r="6331" spans="1:5" x14ac:dyDescent="0.3">
      <c r="A6331">
        <v>221.98000000009779</v>
      </c>
      <c r="B6331">
        <v>6772.47509765625</v>
      </c>
      <c r="C6331">
        <v>2.7209930419921875</v>
      </c>
      <c r="D6331">
        <v>2.7209930419921875</v>
      </c>
      <c r="E6331">
        <v>58.394578142693604</v>
      </c>
    </row>
    <row r="6332" spans="1:5" x14ac:dyDescent="0.3">
      <c r="A6332">
        <v>221.98999999999069</v>
      </c>
      <c r="B6332">
        <v>6762.78759765625</v>
      </c>
      <c r="C6332">
        <v>2.7198028564453125</v>
      </c>
      <c r="D6332">
        <v>2.7198028564453125</v>
      </c>
      <c r="E6332">
        <v>58.394742174676026</v>
      </c>
    </row>
    <row r="6333" spans="1:5" x14ac:dyDescent="0.3">
      <c r="A6333">
        <v>222</v>
      </c>
      <c r="B6333">
        <v>6753.91259765625</v>
      </c>
      <c r="C6333">
        <v>2.7186050415039063</v>
      </c>
      <c r="D6333">
        <v>2.7186050415039063</v>
      </c>
      <c r="E6333">
        <v>58.3948976235896</v>
      </c>
    </row>
    <row r="6334" spans="1:5" x14ac:dyDescent="0.3">
      <c r="A6334">
        <v>222.01000000000931</v>
      </c>
      <c r="B6334">
        <v>6752.26416015625</v>
      </c>
      <c r="C6334">
        <v>2.7197952270507813</v>
      </c>
      <c r="D6334">
        <v>2.7197952270507813</v>
      </c>
      <c r="E6334">
        <v>58.39505402617749</v>
      </c>
    </row>
    <row r="6335" spans="1:5" x14ac:dyDescent="0.3">
      <c r="A6335">
        <v>222.03000000002794</v>
      </c>
      <c r="B6335">
        <v>6753.31494140625</v>
      </c>
      <c r="C6335">
        <v>2.7197999954223633</v>
      </c>
      <c r="D6335">
        <v>2.7197999954223633</v>
      </c>
      <c r="E6335">
        <v>58.395389719536865</v>
      </c>
    </row>
    <row r="6336" spans="1:5" x14ac:dyDescent="0.3">
      <c r="A6336">
        <v>222.05000000004657</v>
      </c>
      <c r="B6336">
        <v>6755.30322265625</v>
      </c>
      <c r="C6336">
        <v>2.718602180480957</v>
      </c>
      <c r="D6336">
        <v>2.718602180480957</v>
      </c>
      <c r="E6336">
        <v>58.395726366570557</v>
      </c>
    </row>
    <row r="6337" spans="1:5" x14ac:dyDescent="0.3">
      <c r="A6337">
        <v>222.06000000005588</v>
      </c>
      <c r="B6337">
        <v>6756.64697265625</v>
      </c>
      <c r="C6337">
        <v>2.7209978103637695</v>
      </c>
      <c r="D6337">
        <v>2.7209978103637695</v>
      </c>
      <c r="E6337">
        <v>58.395898981621826</v>
      </c>
    </row>
    <row r="6338" spans="1:5" x14ac:dyDescent="0.3">
      <c r="A6338">
        <v>222.07000000006519</v>
      </c>
      <c r="B6338">
        <v>6758.17041015625</v>
      </c>
      <c r="C6338">
        <v>2.7215967178344727</v>
      </c>
      <c r="D6338">
        <v>2.7215967178344727</v>
      </c>
      <c r="E6338">
        <v>58.396063013604248</v>
      </c>
    </row>
    <row r="6339" spans="1:5" x14ac:dyDescent="0.3">
      <c r="A6339">
        <v>222.08000000007451</v>
      </c>
      <c r="B6339">
        <v>6759.68603515625</v>
      </c>
      <c r="C6339">
        <v>2.7192010879516602</v>
      </c>
      <c r="D6339">
        <v>2.7192010879516602</v>
      </c>
      <c r="E6339">
        <v>58.396234674981201</v>
      </c>
    </row>
    <row r="6340" spans="1:5" x14ac:dyDescent="0.3">
      <c r="A6340">
        <v>222.09000000008382</v>
      </c>
      <c r="B6340">
        <v>6761.34228515625</v>
      </c>
      <c r="C6340">
        <v>2.7203989028930664</v>
      </c>
      <c r="D6340">
        <v>2.7203989028930664</v>
      </c>
      <c r="E6340">
        <v>58.396407290032471</v>
      </c>
    </row>
    <row r="6341" spans="1:5" x14ac:dyDescent="0.3">
      <c r="A6341">
        <v>222.10000000009313</v>
      </c>
      <c r="B6341">
        <v>6762.80322265625</v>
      </c>
      <c r="C6341">
        <v>2.7197999954223633</v>
      </c>
      <c r="D6341">
        <v>2.7197999954223633</v>
      </c>
      <c r="E6341">
        <v>58.396563692620362</v>
      </c>
    </row>
    <row r="6342" spans="1:5" x14ac:dyDescent="0.3">
      <c r="A6342">
        <v>222.10999999998603</v>
      </c>
      <c r="B6342">
        <v>6764.25634765625</v>
      </c>
      <c r="C6342">
        <v>2.7209978103637695</v>
      </c>
      <c r="D6342">
        <v>2.7209978103637695</v>
      </c>
      <c r="E6342">
        <v>58.396743937066162</v>
      </c>
    </row>
    <row r="6343" spans="1:5" x14ac:dyDescent="0.3">
      <c r="A6343">
        <v>222.11999999999534</v>
      </c>
      <c r="B6343">
        <v>6765.68603515625</v>
      </c>
      <c r="C6343">
        <v>2.720402717590332</v>
      </c>
      <c r="D6343">
        <v>2.720402717590332</v>
      </c>
      <c r="E6343">
        <v>58.396915598443115</v>
      </c>
    </row>
    <row r="6344" spans="1:5" x14ac:dyDescent="0.3">
      <c r="A6344">
        <v>222.13000000000466</v>
      </c>
      <c r="B6344">
        <v>6767.24853515625</v>
      </c>
      <c r="C6344">
        <v>2.7197999954223633</v>
      </c>
      <c r="D6344">
        <v>2.7197999954223633</v>
      </c>
      <c r="E6344">
        <v>58.397088213494385</v>
      </c>
    </row>
    <row r="6345" spans="1:5" x14ac:dyDescent="0.3">
      <c r="A6345">
        <v>222.14000000001397</v>
      </c>
      <c r="B6345">
        <v>6768.88134765625</v>
      </c>
      <c r="C6345">
        <v>2.7203989028930664</v>
      </c>
      <c r="D6345">
        <v>2.7203989028930664</v>
      </c>
      <c r="E6345">
        <v>58.397252245476807</v>
      </c>
    </row>
    <row r="6346" spans="1:5" x14ac:dyDescent="0.3">
      <c r="A6346">
        <v>222.15000000002328</v>
      </c>
      <c r="B6346">
        <v>6770.36572265625</v>
      </c>
      <c r="C6346">
        <v>2.7204000949859619</v>
      </c>
      <c r="D6346">
        <v>2.7204000949859619</v>
      </c>
      <c r="E6346">
        <v>58.397416277459229</v>
      </c>
    </row>
    <row r="6347" spans="1:5" x14ac:dyDescent="0.3">
      <c r="A6347">
        <v>222.1600000000326</v>
      </c>
      <c r="B6347">
        <v>6771.74072265625</v>
      </c>
      <c r="C6347">
        <v>2.720999002456665</v>
      </c>
      <c r="D6347">
        <v>2.720999002456665</v>
      </c>
      <c r="E6347">
        <v>58.397588892510498</v>
      </c>
    </row>
    <row r="6348" spans="1:5" x14ac:dyDescent="0.3">
      <c r="A6348">
        <v>222.17000000004191</v>
      </c>
      <c r="B6348">
        <v>6773.05322265625</v>
      </c>
      <c r="C6348">
        <v>2.7198011875152588</v>
      </c>
      <c r="D6348">
        <v>2.7198011875152588</v>
      </c>
      <c r="E6348">
        <v>58.39775292449292</v>
      </c>
    </row>
    <row r="6349" spans="1:5" x14ac:dyDescent="0.3">
      <c r="A6349">
        <v>222.18000000005122</v>
      </c>
      <c r="B6349">
        <v>6774.48291015625</v>
      </c>
      <c r="C6349">
        <v>2.7204000949859619</v>
      </c>
      <c r="D6349">
        <v>2.7204000949859619</v>
      </c>
      <c r="E6349">
        <v>58.397908373406494</v>
      </c>
    </row>
    <row r="6350" spans="1:5" x14ac:dyDescent="0.3">
      <c r="A6350">
        <v>222.19000000006054</v>
      </c>
      <c r="B6350">
        <v>6775.85791015625</v>
      </c>
      <c r="C6350">
        <v>2.720999002456665</v>
      </c>
      <c r="D6350">
        <v>2.720999002456665</v>
      </c>
      <c r="E6350">
        <v>58.398064775994385</v>
      </c>
    </row>
    <row r="6351" spans="1:5" x14ac:dyDescent="0.3">
      <c r="A6351">
        <v>222.20000000006985</v>
      </c>
      <c r="B6351">
        <v>6777.29541015625</v>
      </c>
      <c r="C6351">
        <v>2.7215979099273682</v>
      </c>
      <c r="D6351">
        <v>2.7215979099273682</v>
      </c>
      <c r="E6351">
        <v>58.398236437371338</v>
      </c>
    </row>
    <row r="6352" spans="1:5" x14ac:dyDescent="0.3">
      <c r="A6352">
        <v>222.21000000007916</v>
      </c>
      <c r="B6352">
        <v>6778.61572265625</v>
      </c>
      <c r="C6352">
        <v>2.7210028171539307</v>
      </c>
      <c r="D6352">
        <v>2.7210028171539307</v>
      </c>
      <c r="E6352">
        <v>58.398392839959229</v>
      </c>
    </row>
    <row r="6353" spans="1:5" x14ac:dyDescent="0.3">
      <c r="A6353">
        <v>222.22000000008848</v>
      </c>
      <c r="B6353">
        <v>6779.99853515625</v>
      </c>
      <c r="C6353">
        <v>2.7204039096832275</v>
      </c>
      <c r="D6353">
        <v>2.7204039096832275</v>
      </c>
      <c r="E6353">
        <v>58.398556871941651</v>
      </c>
    </row>
    <row r="6354" spans="1:5" x14ac:dyDescent="0.3">
      <c r="A6354">
        <v>222.23000000009779</v>
      </c>
      <c r="B6354">
        <v>6781.33447265625</v>
      </c>
      <c r="C6354">
        <v>2.7215940952301025</v>
      </c>
      <c r="D6354">
        <v>2.7215940952301025</v>
      </c>
      <c r="E6354">
        <v>58.398720903924072</v>
      </c>
    </row>
    <row r="6355" spans="1:5" x14ac:dyDescent="0.3">
      <c r="A6355">
        <v>222.23999999999069</v>
      </c>
      <c r="B6355">
        <v>6782.86572265625</v>
      </c>
      <c r="C6355">
        <v>2.7216000556945801</v>
      </c>
      <c r="D6355">
        <v>2.7216000556945801</v>
      </c>
      <c r="E6355">
        <v>58.398884935906494</v>
      </c>
    </row>
    <row r="6356" spans="1:5" x14ac:dyDescent="0.3">
      <c r="A6356">
        <v>222.25</v>
      </c>
      <c r="B6356">
        <v>6784.56103515625</v>
      </c>
      <c r="C6356">
        <v>2.721001148223877</v>
      </c>
      <c r="D6356">
        <v>2.721001148223877</v>
      </c>
      <c r="E6356">
        <v>58.399057550957764</v>
      </c>
    </row>
    <row r="6357" spans="1:5" x14ac:dyDescent="0.3">
      <c r="A6357">
        <v>222.26000000000931</v>
      </c>
      <c r="B6357">
        <v>6786.17041015625</v>
      </c>
      <c r="C6357">
        <v>2.7198033332824707</v>
      </c>
      <c r="D6357">
        <v>2.7198033332824707</v>
      </c>
      <c r="E6357">
        <v>58.399229212334717</v>
      </c>
    </row>
    <row r="6358" spans="1:5" x14ac:dyDescent="0.3">
      <c r="A6358">
        <v>222.27000000001863</v>
      </c>
      <c r="B6358">
        <v>6787.70947265625</v>
      </c>
      <c r="C6358">
        <v>2.7209935188293457</v>
      </c>
      <c r="D6358">
        <v>2.7209935188293457</v>
      </c>
      <c r="E6358">
        <v>58.399385614922608</v>
      </c>
    </row>
    <row r="6359" spans="1:5" x14ac:dyDescent="0.3">
      <c r="A6359">
        <v>222.28000000002794</v>
      </c>
      <c r="B6359">
        <v>6789.21728515625</v>
      </c>
      <c r="C6359">
        <v>2.7221989631652832</v>
      </c>
      <c r="D6359">
        <v>2.7221989631652832</v>
      </c>
      <c r="E6359">
        <v>58.399557276299561</v>
      </c>
    </row>
    <row r="6360" spans="1:5" x14ac:dyDescent="0.3">
      <c r="A6360">
        <v>222.29000000003725</v>
      </c>
      <c r="B6360">
        <v>6790.76416015625</v>
      </c>
      <c r="C6360">
        <v>2.721001148223877</v>
      </c>
      <c r="D6360">
        <v>2.721001148223877</v>
      </c>
      <c r="E6360">
        <v>58.39972989135083</v>
      </c>
    </row>
    <row r="6361" spans="1:5" x14ac:dyDescent="0.3">
      <c r="A6361">
        <v>222.30000000004657</v>
      </c>
      <c r="B6361">
        <v>6792.13916015625</v>
      </c>
      <c r="C6361">
        <v>2.7216000556945801</v>
      </c>
      <c r="D6361">
        <v>2.7216000556945801</v>
      </c>
      <c r="E6361">
        <v>58.399910135796631</v>
      </c>
    </row>
    <row r="6362" spans="1:5" x14ac:dyDescent="0.3">
      <c r="A6362">
        <v>222.31000000005588</v>
      </c>
      <c r="B6362">
        <v>6793.60791015625</v>
      </c>
      <c r="C6362">
        <v>2.7204022407531738</v>
      </c>
      <c r="D6362">
        <v>2.7204022407531738</v>
      </c>
      <c r="E6362">
        <v>58.400082750847901</v>
      </c>
    </row>
    <row r="6363" spans="1:5" x14ac:dyDescent="0.3">
      <c r="A6363">
        <v>222.32000000006519</v>
      </c>
      <c r="B6363">
        <v>6794.97509765625</v>
      </c>
      <c r="C6363">
        <v>2.7221951484680176</v>
      </c>
      <c r="D6363">
        <v>2.7221951484680176</v>
      </c>
      <c r="E6363">
        <v>58.400238199761475</v>
      </c>
    </row>
    <row r="6364" spans="1:5" x14ac:dyDescent="0.3">
      <c r="A6364">
        <v>222.33000000007451</v>
      </c>
      <c r="B6364">
        <v>6796.35009765625</v>
      </c>
      <c r="C6364">
        <v>2.7221999168395996</v>
      </c>
      <c r="D6364">
        <v>2.7221999168395996</v>
      </c>
      <c r="E6364">
        <v>58.400410814812744</v>
      </c>
    </row>
    <row r="6365" spans="1:5" x14ac:dyDescent="0.3">
      <c r="A6365">
        <v>222.34000000008382</v>
      </c>
      <c r="B6365">
        <v>6797.88134765625</v>
      </c>
      <c r="C6365">
        <v>2.7216010093688965</v>
      </c>
      <c r="D6365">
        <v>2.7216010093688965</v>
      </c>
      <c r="E6365">
        <v>58.400574846795166</v>
      </c>
    </row>
    <row r="6366" spans="1:5" x14ac:dyDescent="0.3">
      <c r="A6366">
        <v>222.35000000009313</v>
      </c>
      <c r="B6366">
        <v>6799.31884765625</v>
      </c>
      <c r="C6366">
        <v>2.7221999168395996</v>
      </c>
      <c r="D6366">
        <v>2.7221999168395996</v>
      </c>
      <c r="E6366">
        <v>58.400755091240967</v>
      </c>
    </row>
    <row r="6367" spans="1:5" x14ac:dyDescent="0.3">
      <c r="A6367">
        <v>222.35999999998603</v>
      </c>
      <c r="B6367">
        <v>6800.75634765625</v>
      </c>
      <c r="C6367">
        <v>2.7210021018981934</v>
      </c>
      <c r="D6367">
        <v>2.7210021018981934</v>
      </c>
      <c r="E6367">
        <v>58.400919123223389</v>
      </c>
    </row>
    <row r="6368" spans="1:5" x14ac:dyDescent="0.3">
      <c r="A6368">
        <v>222.36999999999534</v>
      </c>
      <c r="B6368">
        <v>6802.11572265625</v>
      </c>
      <c r="C6368">
        <v>2.7233977317810059</v>
      </c>
      <c r="D6368">
        <v>2.7233977317810059</v>
      </c>
      <c r="E6368">
        <v>58.401083155205811</v>
      </c>
    </row>
    <row r="6369" spans="1:5" x14ac:dyDescent="0.3">
      <c r="A6369">
        <v>222.38000000000466</v>
      </c>
      <c r="B6369">
        <v>6803.52197265625</v>
      </c>
      <c r="C6369">
        <v>2.7222075462341309</v>
      </c>
      <c r="D6369">
        <v>2.7222075462341309</v>
      </c>
      <c r="E6369">
        <v>58.40125577025708</v>
      </c>
    </row>
    <row r="6370" spans="1:5" x14ac:dyDescent="0.3">
      <c r="A6370">
        <v>222.39000000001397</v>
      </c>
      <c r="B6370">
        <v>6804.85791015625</v>
      </c>
      <c r="C6370">
        <v>2.7221999168395996</v>
      </c>
      <c r="D6370">
        <v>2.7221999168395996</v>
      </c>
      <c r="E6370">
        <v>58.401419802239502</v>
      </c>
    </row>
    <row r="6371" spans="1:5" x14ac:dyDescent="0.3">
      <c r="A6371">
        <v>222.40000000002328</v>
      </c>
      <c r="B6371">
        <v>6806.38916015625</v>
      </c>
      <c r="C6371">
        <v>2.7221999168395996</v>
      </c>
      <c r="D6371">
        <v>2.7221999168395996</v>
      </c>
      <c r="E6371">
        <v>58.401592417290772</v>
      </c>
    </row>
    <row r="6372" spans="1:5" x14ac:dyDescent="0.3">
      <c r="A6372">
        <v>222.4100000000326</v>
      </c>
      <c r="B6372">
        <v>6808.00634765625</v>
      </c>
      <c r="C6372">
        <v>2.7221999168395996</v>
      </c>
      <c r="D6372">
        <v>2.7221999168395996</v>
      </c>
      <c r="E6372">
        <v>58.401756449273194</v>
      </c>
    </row>
    <row r="6373" spans="1:5" x14ac:dyDescent="0.3">
      <c r="A6373">
        <v>222.42000000004191</v>
      </c>
      <c r="B6373">
        <v>6809.50634765625</v>
      </c>
      <c r="C6373">
        <v>2.7221999168395996</v>
      </c>
      <c r="D6373">
        <v>2.7221999168395996</v>
      </c>
      <c r="E6373">
        <v>58.401911898186768</v>
      </c>
    </row>
    <row r="6374" spans="1:5" x14ac:dyDescent="0.3">
      <c r="A6374">
        <v>222.43000000005122</v>
      </c>
      <c r="B6374">
        <v>6811.04541015625</v>
      </c>
      <c r="C6374">
        <v>2.7221999168395996</v>
      </c>
      <c r="D6374">
        <v>2.7221999168395996</v>
      </c>
      <c r="E6374">
        <v>58.402068300774658</v>
      </c>
    </row>
    <row r="6375" spans="1:5" x14ac:dyDescent="0.3">
      <c r="A6375">
        <v>222.44000000006054</v>
      </c>
      <c r="B6375">
        <v>6812.26416015625</v>
      </c>
      <c r="C6375">
        <v>2.7227988243103027</v>
      </c>
      <c r="D6375">
        <v>2.7227988243103027</v>
      </c>
      <c r="E6375">
        <v>58.40223233275708</v>
      </c>
    </row>
    <row r="6376" spans="1:5" x14ac:dyDescent="0.3">
      <c r="A6376">
        <v>222.45000000006985</v>
      </c>
      <c r="B6376">
        <v>6813.56103515625</v>
      </c>
      <c r="C6376">
        <v>2.7221999168395996</v>
      </c>
      <c r="D6376">
        <v>2.7221999168395996</v>
      </c>
      <c r="E6376">
        <v>58.402396364739502</v>
      </c>
    </row>
    <row r="6377" spans="1:5" x14ac:dyDescent="0.3">
      <c r="A6377">
        <v>222.46000000007916</v>
      </c>
      <c r="B6377">
        <v>6814.88916015625</v>
      </c>
      <c r="C6377">
        <v>2.7227988243103027</v>
      </c>
      <c r="D6377">
        <v>2.7227988243103027</v>
      </c>
      <c r="E6377">
        <v>58.402560396721924</v>
      </c>
    </row>
    <row r="6378" spans="1:5" x14ac:dyDescent="0.3">
      <c r="A6378">
        <v>222.47000000008848</v>
      </c>
      <c r="B6378">
        <v>6816.4296875</v>
      </c>
      <c r="C6378">
        <v>2.7228000164031982</v>
      </c>
      <c r="D6378">
        <v>2.7228000164031982</v>
      </c>
      <c r="E6378">
        <v>58.402724667122925</v>
      </c>
    </row>
    <row r="6379" spans="1:5" x14ac:dyDescent="0.3">
      <c r="A6379">
        <v>222.48000000009779</v>
      </c>
      <c r="B6379">
        <v>6817.859375</v>
      </c>
      <c r="C6379">
        <v>2.7228000164031982</v>
      </c>
      <c r="D6379">
        <v>2.7228000164031982</v>
      </c>
      <c r="E6379">
        <v>58.402888699105347</v>
      </c>
    </row>
    <row r="6380" spans="1:5" x14ac:dyDescent="0.3">
      <c r="A6380">
        <v>222.48999999999069</v>
      </c>
      <c r="B6380">
        <v>6819.2578125</v>
      </c>
      <c r="C6380">
        <v>2.7233989238739014</v>
      </c>
      <c r="D6380">
        <v>2.7233989238739014</v>
      </c>
      <c r="E6380">
        <v>58.403052731087769</v>
      </c>
    </row>
    <row r="6381" spans="1:5" x14ac:dyDescent="0.3">
      <c r="A6381">
        <v>222.5</v>
      </c>
      <c r="B6381">
        <v>6820.5</v>
      </c>
      <c r="C6381">
        <v>2.7233998775482178</v>
      </c>
      <c r="D6381">
        <v>2.7233998775482178</v>
      </c>
      <c r="E6381">
        <v>58.403216763070191</v>
      </c>
    </row>
    <row r="6382" spans="1:5" x14ac:dyDescent="0.3">
      <c r="A6382">
        <v>222.51000000000931</v>
      </c>
      <c r="B6382">
        <v>6821.6328125</v>
      </c>
      <c r="C6382">
        <v>2.7239987850189209</v>
      </c>
      <c r="D6382">
        <v>2.7239987850189209</v>
      </c>
      <c r="E6382">
        <v>58.403397007515991</v>
      </c>
    </row>
    <row r="6383" spans="1:5" x14ac:dyDescent="0.3">
      <c r="A6383">
        <v>222.52000000001863</v>
      </c>
      <c r="B6383">
        <v>6823.0546875</v>
      </c>
      <c r="C6383">
        <v>2.7228009700775146</v>
      </c>
      <c r="D6383">
        <v>2.7228009700775146</v>
      </c>
      <c r="E6383">
        <v>58.403561039498413</v>
      </c>
    </row>
    <row r="6384" spans="1:5" x14ac:dyDescent="0.3">
      <c r="A6384">
        <v>222.53000000002794</v>
      </c>
      <c r="B6384">
        <v>6824.34375</v>
      </c>
      <c r="C6384">
        <v>2.7239987850189209</v>
      </c>
      <c r="D6384">
        <v>2.7239987850189209</v>
      </c>
      <c r="E6384">
        <v>58.403733654549683</v>
      </c>
    </row>
    <row r="6385" spans="1:5" x14ac:dyDescent="0.3">
      <c r="A6385">
        <v>222.54000000003725</v>
      </c>
      <c r="B6385">
        <v>6825.6328125</v>
      </c>
      <c r="C6385">
        <v>2.7239999771118164</v>
      </c>
      <c r="D6385">
        <v>2.7239999771118164</v>
      </c>
      <c r="E6385">
        <v>58.403889103463257</v>
      </c>
    </row>
    <row r="6386" spans="1:5" x14ac:dyDescent="0.3">
      <c r="A6386">
        <v>222.55000000004657</v>
      </c>
      <c r="B6386">
        <v>6826.8359375</v>
      </c>
      <c r="C6386">
        <v>2.7234010696411133</v>
      </c>
      <c r="D6386">
        <v>2.7234010696411133</v>
      </c>
      <c r="E6386">
        <v>58.404069347909058</v>
      </c>
    </row>
    <row r="6387" spans="1:5" x14ac:dyDescent="0.3">
      <c r="A6387">
        <v>222.56000000005588</v>
      </c>
      <c r="B6387">
        <v>6828.1875</v>
      </c>
      <c r="C6387">
        <v>2.7234001159667969</v>
      </c>
      <c r="D6387">
        <v>2.7234001159667969</v>
      </c>
      <c r="E6387">
        <v>58.404241962960327</v>
      </c>
    </row>
    <row r="6388" spans="1:5" x14ac:dyDescent="0.3">
      <c r="A6388">
        <v>222.57000000006519</v>
      </c>
      <c r="B6388">
        <v>6829.3046875</v>
      </c>
      <c r="C6388">
        <v>2.7234001159667969</v>
      </c>
      <c r="D6388">
        <v>2.7234001159667969</v>
      </c>
      <c r="E6388">
        <v>58.404397411873902</v>
      </c>
    </row>
    <row r="6389" spans="1:5" x14ac:dyDescent="0.3">
      <c r="A6389">
        <v>222.58000000007451</v>
      </c>
      <c r="B6389">
        <v>6830.4375</v>
      </c>
      <c r="C6389">
        <v>2.7239990234375</v>
      </c>
      <c r="D6389">
        <v>2.7239990234375</v>
      </c>
      <c r="E6389">
        <v>58.404570026925171</v>
      </c>
    </row>
    <row r="6390" spans="1:5" x14ac:dyDescent="0.3">
      <c r="A6390">
        <v>222.59000000008382</v>
      </c>
      <c r="B6390">
        <v>6831.53125</v>
      </c>
      <c r="C6390">
        <v>2.7239999771118164</v>
      </c>
      <c r="D6390">
        <v>2.7239999771118164</v>
      </c>
      <c r="E6390">
        <v>58.404742641976441</v>
      </c>
    </row>
    <row r="6391" spans="1:5" x14ac:dyDescent="0.3">
      <c r="A6391">
        <v>222.60000000009313</v>
      </c>
      <c r="B6391">
        <v>6832.7109375</v>
      </c>
      <c r="C6391">
        <v>2.7239999771118164</v>
      </c>
      <c r="D6391">
        <v>2.7239999771118164</v>
      </c>
      <c r="E6391">
        <v>58.404906673958862</v>
      </c>
    </row>
    <row r="6392" spans="1:5" x14ac:dyDescent="0.3">
      <c r="A6392">
        <v>222.60999999998603</v>
      </c>
      <c r="B6392">
        <v>6834.0390625</v>
      </c>
      <c r="C6392">
        <v>2.7239999771118164</v>
      </c>
      <c r="D6392">
        <v>2.7239999771118164</v>
      </c>
      <c r="E6392">
        <v>58.405070705941284</v>
      </c>
    </row>
    <row r="6393" spans="1:5" x14ac:dyDescent="0.3">
      <c r="A6393">
        <v>222.61999999999534</v>
      </c>
      <c r="B6393">
        <v>6835.1328125</v>
      </c>
      <c r="C6393">
        <v>2.7239999771118164</v>
      </c>
      <c r="D6393">
        <v>2.7239999771118164</v>
      </c>
      <c r="E6393">
        <v>58.405234737923706</v>
      </c>
    </row>
    <row r="6394" spans="1:5" x14ac:dyDescent="0.3">
      <c r="A6394">
        <v>222.63000000000466</v>
      </c>
      <c r="B6394">
        <v>6836.1328125</v>
      </c>
      <c r="C6394">
        <v>2.7245988845825195</v>
      </c>
      <c r="D6394">
        <v>2.7245988845825195</v>
      </c>
      <c r="E6394">
        <v>58.405398769906128</v>
      </c>
    </row>
    <row r="6395" spans="1:5" x14ac:dyDescent="0.3">
      <c r="A6395">
        <v>222.64000000001397</v>
      </c>
      <c r="B6395">
        <v>6837.3203125</v>
      </c>
      <c r="C6395">
        <v>2.724600076675415</v>
      </c>
      <c r="D6395">
        <v>2.724600076675415</v>
      </c>
      <c r="E6395">
        <v>58.40556280188855</v>
      </c>
    </row>
    <row r="6396" spans="1:5" x14ac:dyDescent="0.3">
      <c r="A6396">
        <v>222.65000000002328</v>
      </c>
      <c r="B6396">
        <v>6838.375</v>
      </c>
      <c r="C6396">
        <v>2.724600076675415</v>
      </c>
      <c r="D6396">
        <v>2.724600076675415</v>
      </c>
      <c r="E6396">
        <v>58.405718250802124</v>
      </c>
    </row>
    <row r="6397" spans="1:5" x14ac:dyDescent="0.3">
      <c r="A6397">
        <v>222.67000000004191</v>
      </c>
      <c r="B6397">
        <v>6840.328125</v>
      </c>
      <c r="C6397">
        <v>2.7251989841461182</v>
      </c>
      <c r="D6397">
        <v>2.7251989841461182</v>
      </c>
      <c r="E6397">
        <v>58.406046314766968</v>
      </c>
    </row>
    <row r="6398" spans="1:5" x14ac:dyDescent="0.3">
      <c r="A6398">
        <v>222.68000000005122</v>
      </c>
      <c r="B6398">
        <v>6841.5078125</v>
      </c>
      <c r="C6398">
        <v>2.7251999378204346</v>
      </c>
      <c r="D6398">
        <v>2.7251999378204346</v>
      </c>
      <c r="E6398">
        <v>58.40621034674939</v>
      </c>
    </row>
    <row r="6399" spans="1:5" x14ac:dyDescent="0.3">
      <c r="A6399">
        <v>222.69000000006054</v>
      </c>
      <c r="B6399">
        <v>6842.6484375</v>
      </c>
      <c r="C6399">
        <v>2.7246010303497314</v>
      </c>
      <c r="D6399">
        <v>2.7246010303497314</v>
      </c>
      <c r="E6399">
        <v>58.406374378731812</v>
      </c>
    </row>
    <row r="6400" spans="1:5" x14ac:dyDescent="0.3">
      <c r="A6400">
        <v>222.70000000006985</v>
      </c>
      <c r="B6400">
        <v>6843.78125</v>
      </c>
      <c r="C6400">
        <v>2.7257988452911377</v>
      </c>
      <c r="D6400">
        <v>2.7257988452911377</v>
      </c>
      <c r="E6400">
        <v>58.406538410714234</v>
      </c>
    </row>
    <row r="6401" spans="1:5" x14ac:dyDescent="0.3">
      <c r="A6401">
        <v>222.71000000007916</v>
      </c>
      <c r="B6401">
        <v>6844.84375</v>
      </c>
      <c r="C6401">
        <v>2.7252037525177002</v>
      </c>
      <c r="D6401">
        <v>2.7252037525177002</v>
      </c>
      <c r="E6401">
        <v>58.406703396370972</v>
      </c>
    </row>
    <row r="6402" spans="1:5" x14ac:dyDescent="0.3">
      <c r="A6402">
        <v>222.72000000008848</v>
      </c>
      <c r="B6402">
        <v>6845.9453125</v>
      </c>
      <c r="C6402">
        <v>2.7251999378204346</v>
      </c>
      <c r="D6402">
        <v>2.7251999378204346</v>
      </c>
      <c r="E6402">
        <v>58.406875057747925</v>
      </c>
    </row>
    <row r="6403" spans="1:5" x14ac:dyDescent="0.3">
      <c r="A6403">
        <v>222.73000000009779</v>
      </c>
      <c r="B6403">
        <v>6846.9765625</v>
      </c>
      <c r="C6403">
        <v>2.7246010303497314</v>
      </c>
      <c r="D6403">
        <v>2.7246010303497314</v>
      </c>
      <c r="E6403">
        <v>58.407047672799195</v>
      </c>
    </row>
    <row r="6404" spans="1:5" x14ac:dyDescent="0.3">
      <c r="A6404">
        <v>222.75</v>
      </c>
      <c r="B6404">
        <v>6849.02734375</v>
      </c>
      <c r="C6404">
        <v>2.7257988452911377</v>
      </c>
      <c r="D6404">
        <v>2.7257988452911377</v>
      </c>
      <c r="E6404">
        <v>58.407400532296265</v>
      </c>
    </row>
    <row r="6405" spans="1:5" x14ac:dyDescent="0.3">
      <c r="A6405">
        <v>222.77000000001863</v>
      </c>
      <c r="B6405">
        <v>6850.98828125</v>
      </c>
      <c r="C6405">
        <v>2.7258000373840332</v>
      </c>
      <c r="D6405">
        <v>2.7258000373840332</v>
      </c>
      <c r="E6405">
        <v>58.40773622565564</v>
      </c>
    </row>
    <row r="6406" spans="1:5" x14ac:dyDescent="0.3">
      <c r="A6406">
        <v>222.79000000003725</v>
      </c>
      <c r="B6406">
        <v>6852.8359375</v>
      </c>
      <c r="C6406">
        <v>2.7263989448547363</v>
      </c>
      <c r="D6406">
        <v>2.7263989448547363</v>
      </c>
      <c r="E6406">
        <v>58.408072872689331</v>
      </c>
    </row>
    <row r="6407" spans="1:5" x14ac:dyDescent="0.3">
      <c r="A6407">
        <v>222.81000000005588</v>
      </c>
      <c r="B6407">
        <v>6854.74609375</v>
      </c>
      <c r="C6407">
        <v>2.7263998985290527</v>
      </c>
      <c r="D6407">
        <v>2.7263998985290527</v>
      </c>
      <c r="E6407">
        <v>58.408417149117554</v>
      </c>
    </row>
    <row r="6408" spans="1:5" x14ac:dyDescent="0.3">
      <c r="A6408">
        <v>222.83000000007451</v>
      </c>
      <c r="B6408">
        <v>6856.4375</v>
      </c>
      <c r="C6408">
        <v>2.7263998985290527</v>
      </c>
      <c r="D6408">
        <v>2.7263998985290527</v>
      </c>
      <c r="E6408">
        <v>58.408753796151245</v>
      </c>
    </row>
    <row r="6409" spans="1:5" x14ac:dyDescent="0.3">
      <c r="A6409">
        <v>222.85000000009313</v>
      </c>
      <c r="B6409">
        <v>6858.21484375</v>
      </c>
      <c r="C6409">
        <v>2.7263998985290527</v>
      </c>
      <c r="D6409">
        <v>2.7263998985290527</v>
      </c>
      <c r="E6409">
        <v>58.409081860116089</v>
      </c>
    </row>
    <row r="6410" spans="1:5" x14ac:dyDescent="0.3">
      <c r="A6410">
        <v>222.86999999999534</v>
      </c>
      <c r="B6410">
        <v>6859.7734375</v>
      </c>
      <c r="C6410">
        <v>2.7263998985290527</v>
      </c>
      <c r="D6410">
        <v>2.7263998985290527</v>
      </c>
      <c r="E6410">
        <v>58.409402294686402</v>
      </c>
    </row>
    <row r="6411" spans="1:5" x14ac:dyDescent="0.3">
      <c r="A6411">
        <v>222.89000000001397</v>
      </c>
      <c r="B6411">
        <v>6861.21875</v>
      </c>
      <c r="C6411">
        <v>2.7269988059997559</v>
      </c>
      <c r="D6411">
        <v>2.7269988059997559</v>
      </c>
      <c r="E6411">
        <v>58.409730358651245</v>
      </c>
    </row>
    <row r="6412" spans="1:5" x14ac:dyDescent="0.3">
      <c r="A6412">
        <v>222.9100000000326</v>
      </c>
      <c r="B6412">
        <v>6862.46484375</v>
      </c>
      <c r="C6412">
        <v>2.7275989055633545</v>
      </c>
      <c r="D6412">
        <v>2.7275989055633545</v>
      </c>
      <c r="E6412">
        <v>58.410058422616089</v>
      </c>
    </row>
    <row r="6413" spans="1:5" x14ac:dyDescent="0.3">
      <c r="A6413">
        <v>222.93000000005122</v>
      </c>
      <c r="B6413">
        <v>6864.02734375</v>
      </c>
      <c r="C6413">
        <v>2.7275989055633545</v>
      </c>
      <c r="D6413">
        <v>2.7275989055633545</v>
      </c>
      <c r="E6413">
        <v>58.410386486580933</v>
      </c>
    </row>
    <row r="6414" spans="1:5" x14ac:dyDescent="0.3">
      <c r="A6414">
        <v>222.95000000006985</v>
      </c>
      <c r="B6414">
        <v>6865.052734375</v>
      </c>
      <c r="C6414">
        <v>2.72760009765625</v>
      </c>
      <c r="D6414">
        <v>2.72760009765625</v>
      </c>
      <c r="E6414">
        <v>58.410714550545777</v>
      </c>
    </row>
    <row r="6415" spans="1:5" x14ac:dyDescent="0.3">
      <c r="A6415">
        <v>222.97000000008848</v>
      </c>
      <c r="B6415">
        <v>6866.525390625</v>
      </c>
      <c r="C6415">
        <v>2.72760009765625</v>
      </c>
      <c r="D6415">
        <v>2.72760009765625</v>
      </c>
      <c r="E6415">
        <v>58.411067410042847</v>
      </c>
    </row>
    <row r="6416" spans="1:5" x14ac:dyDescent="0.3">
      <c r="A6416">
        <v>222.98999999999069</v>
      </c>
      <c r="B6416">
        <v>6867.759765625</v>
      </c>
      <c r="C6416">
        <v>2.7281999588012695</v>
      </c>
      <c r="D6416">
        <v>2.7281999588012695</v>
      </c>
      <c r="E6416">
        <v>58.411404057076538</v>
      </c>
    </row>
    <row r="6417" spans="1:5" x14ac:dyDescent="0.3">
      <c r="A6417">
        <v>223.01000000000931</v>
      </c>
      <c r="B6417">
        <v>6869.021484375</v>
      </c>
      <c r="C6417">
        <v>2.7293999195098877</v>
      </c>
      <c r="D6417">
        <v>2.7293999195098877</v>
      </c>
      <c r="E6417">
        <v>58.411732121041382</v>
      </c>
    </row>
    <row r="6418" spans="1:5" x14ac:dyDescent="0.3">
      <c r="A6418">
        <v>223.04000000003725</v>
      </c>
      <c r="B6418">
        <v>6870.537109375</v>
      </c>
      <c r="C6418">
        <v>2.7293999195098877</v>
      </c>
      <c r="D6418">
        <v>2.7293999195098877</v>
      </c>
      <c r="E6418">
        <v>58.412249012520874</v>
      </c>
    </row>
    <row r="6419" spans="1:5" x14ac:dyDescent="0.3">
      <c r="A6419">
        <v>223.07000000006519</v>
      </c>
      <c r="B6419">
        <v>6871.587890625</v>
      </c>
      <c r="C6419">
        <v>2.7299988269805908</v>
      </c>
      <c r="D6419">
        <v>2.7299988269805908</v>
      </c>
      <c r="E6419">
        <v>58.412748737862671</v>
      </c>
    </row>
    <row r="6420" spans="1:5" x14ac:dyDescent="0.3">
      <c r="A6420">
        <v>223.10000000009313</v>
      </c>
      <c r="B6420">
        <v>6872.76953125</v>
      </c>
      <c r="C6420">
        <v>2.7305989265441895</v>
      </c>
      <c r="D6420">
        <v>2.7305989265441895</v>
      </c>
      <c r="E6420">
        <v>58.413233204415405</v>
      </c>
    </row>
    <row r="6421" spans="1:5" x14ac:dyDescent="0.3">
      <c r="A6421">
        <v>223.15000000002328</v>
      </c>
      <c r="B6421">
        <v>6874.0830078125</v>
      </c>
      <c r="C6421">
        <v>2.7317988872528076</v>
      </c>
      <c r="D6421">
        <v>2.7317988872528076</v>
      </c>
      <c r="E6421">
        <v>58.414053364327515</v>
      </c>
    </row>
    <row r="6422" spans="1:5" x14ac:dyDescent="0.3">
      <c r="A6422">
        <v>223.18000000005122</v>
      </c>
      <c r="B6422">
        <v>6875.2431640625</v>
      </c>
      <c r="C6422">
        <v>2.7312037944793701</v>
      </c>
      <c r="D6422">
        <v>2.7312037944793701</v>
      </c>
      <c r="E6422">
        <v>58.414570255807007</v>
      </c>
    </row>
    <row r="6423" spans="1:5" x14ac:dyDescent="0.3">
      <c r="A6423">
        <v>223.22000000008848</v>
      </c>
      <c r="B6423">
        <v>6876.3271484375</v>
      </c>
      <c r="C6423">
        <v>2.7329978942871094</v>
      </c>
      <c r="D6423">
        <v>2.7329978942871094</v>
      </c>
      <c r="E6423">
        <v>58.415251179268921</v>
      </c>
    </row>
    <row r="6424" spans="1:5" x14ac:dyDescent="0.3">
      <c r="A6424">
        <v>223.25</v>
      </c>
      <c r="B6424">
        <v>6877.3642578125</v>
      </c>
      <c r="C6424">
        <v>2.7330000400543213</v>
      </c>
      <c r="D6424">
        <v>2.7330000400543213</v>
      </c>
      <c r="E6424">
        <v>58.415751858285034</v>
      </c>
    </row>
    <row r="6425" spans="1:5" x14ac:dyDescent="0.3">
      <c r="A6425">
        <v>223.31000000005588</v>
      </c>
      <c r="B6425">
        <v>6878.5322265625</v>
      </c>
      <c r="C6425">
        <v>2.7341988086700439</v>
      </c>
      <c r="D6425">
        <v>2.7341988086700439</v>
      </c>
      <c r="E6425">
        <v>58.416744633248413</v>
      </c>
    </row>
    <row r="6426" spans="1:5" x14ac:dyDescent="0.3">
      <c r="A6426">
        <v>223.4100000000326</v>
      </c>
      <c r="B6426">
        <v>6875.794921875</v>
      </c>
      <c r="C6426">
        <v>2.7360000610351563</v>
      </c>
      <c r="D6426">
        <v>2.7360000610351563</v>
      </c>
      <c r="E6426">
        <v>58.41839353614148</v>
      </c>
    </row>
    <row r="6427" spans="1:5" x14ac:dyDescent="0.3">
      <c r="A6427">
        <v>223.42000000004191</v>
      </c>
      <c r="B6427">
        <v>6862.419921875</v>
      </c>
      <c r="C6427">
        <v>2.7342071533203125</v>
      </c>
      <c r="D6427">
        <v>2.7342071533203125</v>
      </c>
      <c r="E6427">
        <v>58.418565197518433</v>
      </c>
    </row>
    <row r="6428" spans="1:5" x14ac:dyDescent="0.3">
      <c r="A6428">
        <v>223.43000000005122</v>
      </c>
      <c r="B6428">
        <v>6848.044921875</v>
      </c>
      <c r="C6428">
        <v>2.7365875244140625</v>
      </c>
      <c r="D6428">
        <v>2.7365875244140625</v>
      </c>
      <c r="E6428">
        <v>58.418745441964234</v>
      </c>
    </row>
    <row r="6429" spans="1:5" x14ac:dyDescent="0.3">
      <c r="A6429">
        <v>223.44000000006054</v>
      </c>
      <c r="B6429">
        <v>6833.607421875</v>
      </c>
      <c r="C6429">
        <v>2.7354049682617188</v>
      </c>
      <c r="D6429">
        <v>2.7354049682617188</v>
      </c>
      <c r="E6429">
        <v>58.418918057015503</v>
      </c>
    </row>
    <row r="6430" spans="1:5" x14ac:dyDescent="0.3">
      <c r="A6430">
        <v>223.45000000006985</v>
      </c>
      <c r="B6430">
        <v>6819.169921875</v>
      </c>
      <c r="C6430">
        <v>2.7360000610351563</v>
      </c>
      <c r="D6430">
        <v>2.7360000610351563</v>
      </c>
      <c r="E6430">
        <v>58.419090672066773</v>
      </c>
    </row>
    <row r="6431" spans="1:5" x14ac:dyDescent="0.3">
      <c r="A6431">
        <v>223.46000000007916</v>
      </c>
      <c r="B6431">
        <v>6804.794921875</v>
      </c>
      <c r="C6431">
        <v>2.73480224609375</v>
      </c>
      <c r="D6431">
        <v>2.73480224609375</v>
      </c>
      <c r="E6431">
        <v>58.419270916512573</v>
      </c>
    </row>
    <row r="6432" spans="1:5" x14ac:dyDescent="0.3">
      <c r="A6432">
        <v>223.47000000008848</v>
      </c>
      <c r="B6432">
        <v>6790.482421875</v>
      </c>
      <c r="C6432">
        <v>2.7264404296875</v>
      </c>
      <c r="D6432">
        <v>2.7264404296875</v>
      </c>
      <c r="E6432">
        <v>58.419434948494995</v>
      </c>
    </row>
    <row r="6433" spans="1:5" x14ac:dyDescent="0.3">
      <c r="A6433">
        <v>223.48000000009779</v>
      </c>
      <c r="B6433">
        <v>6776.357421875</v>
      </c>
      <c r="C6433">
        <v>2.73895263671875</v>
      </c>
      <c r="D6433">
        <v>2.73895263671875</v>
      </c>
      <c r="E6433">
        <v>58.419598980477417</v>
      </c>
    </row>
    <row r="6434" spans="1:5" x14ac:dyDescent="0.3">
      <c r="A6434">
        <v>223.48999999999069</v>
      </c>
      <c r="B6434">
        <v>6762.482421875</v>
      </c>
      <c r="C6434">
        <v>2.73065185546875</v>
      </c>
      <c r="D6434">
        <v>2.73065185546875</v>
      </c>
      <c r="E6434">
        <v>58.419763012459839</v>
      </c>
    </row>
    <row r="6435" spans="1:5" x14ac:dyDescent="0.3">
      <c r="A6435">
        <v>223.5</v>
      </c>
      <c r="B6435">
        <v>6748.857421875</v>
      </c>
      <c r="C6435">
        <v>2.72760009765625</v>
      </c>
      <c r="D6435">
        <v>2.72760009765625</v>
      </c>
      <c r="E6435">
        <v>58.419935627511109</v>
      </c>
    </row>
    <row r="6436" spans="1:5" x14ac:dyDescent="0.3">
      <c r="A6436">
        <v>223.51000000000931</v>
      </c>
      <c r="B6436">
        <v>6738.357421875</v>
      </c>
      <c r="C6436">
        <v>2.73358154296875</v>
      </c>
      <c r="D6436">
        <v>2.73358154296875</v>
      </c>
      <c r="E6436">
        <v>58.420107288888062</v>
      </c>
    </row>
    <row r="6437" spans="1:5" x14ac:dyDescent="0.3">
      <c r="A6437">
        <v>223.53000000002794</v>
      </c>
      <c r="B6437">
        <v>6739.64794921875</v>
      </c>
      <c r="C6437">
        <v>2.7335968017578125</v>
      </c>
      <c r="D6437">
        <v>2.7335968017578125</v>
      </c>
      <c r="E6437">
        <v>58.420427723458374</v>
      </c>
    </row>
    <row r="6438" spans="1:5" x14ac:dyDescent="0.3">
      <c r="A6438">
        <v>223.54000000003725</v>
      </c>
      <c r="B6438">
        <v>6741.06982421875</v>
      </c>
      <c r="C6438">
        <v>2.731201171875</v>
      </c>
      <c r="D6438">
        <v>2.731201171875</v>
      </c>
      <c r="E6438">
        <v>58.420583172371948</v>
      </c>
    </row>
    <row r="6439" spans="1:5" x14ac:dyDescent="0.3">
      <c r="A6439">
        <v>223.55000000004657</v>
      </c>
      <c r="B6439">
        <v>6742.79638671875</v>
      </c>
      <c r="C6439">
        <v>2.7317962646484375</v>
      </c>
      <c r="D6439">
        <v>2.7317962646484375</v>
      </c>
      <c r="E6439">
        <v>58.42074720435437</v>
      </c>
    </row>
    <row r="6440" spans="1:5" x14ac:dyDescent="0.3">
      <c r="A6440">
        <v>223.56000000005588</v>
      </c>
      <c r="B6440">
        <v>6744.67138671875</v>
      </c>
      <c r="C6440">
        <v>2.7329940795898438</v>
      </c>
      <c r="D6440">
        <v>2.7329940795898438</v>
      </c>
      <c r="E6440">
        <v>58.420911236336792</v>
      </c>
    </row>
    <row r="6441" spans="1:5" x14ac:dyDescent="0.3">
      <c r="A6441">
        <v>223.57000000006519</v>
      </c>
      <c r="B6441">
        <v>6746.51513671875</v>
      </c>
      <c r="C6441">
        <v>2.7324028015136719</v>
      </c>
      <c r="D6441">
        <v>2.7324028015136719</v>
      </c>
      <c r="E6441">
        <v>58.42107622199353</v>
      </c>
    </row>
    <row r="6442" spans="1:5" x14ac:dyDescent="0.3">
      <c r="A6442">
        <v>223.58000000007451</v>
      </c>
      <c r="B6442">
        <v>6748.35888671875</v>
      </c>
      <c r="C6442">
        <v>2.7323999404907227</v>
      </c>
      <c r="D6442">
        <v>2.7323999404907227</v>
      </c>
      <c r="E6442">
        <v>58.421247883370484</v>
      </c>
    </row>
    <row r="6443" spans="1:5" x14ac:dyDescent="0.3">
      <c r="A6443">
        <v>223.59000000008382</v>
      </c>
      <c r="B6443">
        <v>6750.28857421875</v>
      </c>
      <c r="C6443">
        <v>2.7318010330200195</v>
      </c>
      <c r="D6443">
        <v>2.7318010330200195</v>
      </c>
      <c r="E6443">
        <v>58.421411915352905</v>
      </c>
    </row>
    <row r="6444" spans="1:5" x14ac:dyDescent="0.3">
      <c r="A6444">
        <v>223.60000000009313</v>
      </c>
      <c r="B6444">
        <v>6752.14013671875</v>
      </c>
      <c r="C6444">
        <v>2.7329988479614258</v>
      </c>
      <c r="D6444">
        <v>2.7329988479614258</v>
      </c>
      <c r="E6444">
        <v>58.421568317940796</v>
      </c>
    </row>
    <row r="6445" spans="1:5" x14ac:dyDescent="0.3">
      <c r="A6445">
        <v>223.60999999998603</v>
      </c>
      <c r="B6445">
        <v>6754.14013671875</v>
      </c>
      <c r="C6445">
        <v>2.734196662902832</v>
      </c>
      <c r="D6445">
        <v>2.734196662902832</v>
      </c>
      <c r="E6445">
        <v>58.421732349923218</v>
      </c>
    </row>
    <row r="6446" spans="1:5" x14ac:dyDescent="0.3">
      <c r="A6446">
        <v>223.61999999999534</v>
      </c>
      <c r="B6446">
        <v>6756.18701171875</v>
      </c>
      <c r="C6446">
        <v>2.733006477355957</v>
      </c>
      <c r="D6446">
        <v>2.733006477355957</v>
      </c>
      <c r="E6446">
        <v>58.421904011300171</v>
      </c>
    </row>
    <row r="6447" spans="1:5" x14ac:dyDescent="0.3">
      <c r="A6447">
        <v>223.63000000000466</v>
      </c>
      <c r="B6447">
        <v>6758.06201171875</v>
      </c>
      <c r="C6447">
        <v>2.7323999404907227</v>
      </c>
      <c r="D6447">
        <v>2.7323999404907227</v>
      </c>
      <c r="E6447">
        <v>58.422076626351441</v>
      </c>
    </row>
    <row r="6448" spans="1:5" x14ac:dyDescent="0.3">
      <c r="A6448">
        <v>223.64000000001397</v>
      </c>
      <c r="B6448">
        <v>6760.20263671875</v>
      </c>
      <c r="C6448">
        <v>2.7323999404907227</v>
      </c>
      <c r="D6448">
        <v>2.7323999404907227</v>
      </c>
      <c r="E6448">
        <v>58.42224924140271</v>
      </c>
    </row>
    <row r="6449" spans="1:5" x14ac:dyDescent="0.3">
      <c r="A6449">
        <v>223.65000000002328</v>
      </c>
      <c r="B6449">
        <v>6762.16357421875</v>
      </c>
      <c r="C6449">
        <v>2.7335977554321289</v>
      </c>
      <c r="D6449">
        <v>2.7335977554321289</v>
      </c>
      <c r="E6449">
        <v>58.422413273385132</v>
      </c>
    </row>
    <row r="6450" spans="1:5" x14ac:dyDescent="0.3">
      <c r="A6450">
        <v>223.6600000000326</v>
      </c>
      <c r="B6450">
        <v>6764.03857421875</v>
      </c>
      <c r="C6450">
        <v>2.734196662902832</v>
      </c>
      <c r="D6450">
        <v>2.734196662902832</v>
      </c>
      <c r="E6450">
        <v>58.422584934762085</v>
      </c>
    </row>
    <row r="6451" spans="1:5" x14ac:dyDescent="0.3">
      <c r="A6451">
        <v>223.67000000004191</v>
      </c>
      <c r="B6451">
        <v>6765.99169921875</v>
      </c>
      <c r="C6451">
        <v>2.7324037551879883</v>
      </c>
      <c r="D6451">
        <v>2.7324037551879883</v>
      </c>
      <c r="E6451">
        <v>58.422766132882202</v>
      </c>
    </row>
    <row r="6452" spans="1:5" x14ac:dyDescent="0.3">
      <c r="A6452">
        <v>223.68000000005122</v>
      </c>
      <c r="B6452">
        <v>6767.89013671875</v>
      </c>
      <c r="C6452">
        <v>2.7329988479614258</v>
      </c>
      <c r="D6452">
        <v>2.7329988479614258</v>
      </c>
      <c r="E6452">
        <v>58.422937794259155</v>
      </c>
    </row>
    <row r="6453" spans="1:5" x14ac:dyDescent="0.3">
      <c r="A6453">
        <v>223.69000000006054</v>
      </c>
      <c r="B6453">
        <v>6769.85888671875</v>
      </c>
      <c r="C6453">
        <v>2.7347993850708008</v>
      </c>
      <c r="D6453">
        <v>2.7347993850708008</v>
      </c>
      <c r="E6453">
        <v>58.423101826241577</v>
      </c>
    </row>
    <row r="6454" spans="1:5" x14ac:dyDescent="0.3">
      <c r="A6454">
        <v>223.70000000006985</v>
      </c>
      <c r="B6454">
        <v>6771.78076171875</v>
      </c>
      <c r="C6454">
        <v>2.7336015701293945</v>
      </c>
      <c r="D6454">
        <v>2.7336015701293945</v>
      </c>
      <c r="E6454">
        <v>58.423274441292847</v>
      </c>
    </row>
    <row r="6455" spans="1:5" x14ac:dyDescent="0.3">
      <c r="A6455">
        <v>223.71000000007916</v>
      </c>
      <c r="B6455">
        <v>6773.68701171875</v>
      </c>
      <c r="C6455">
        <v>2.734196662902832</v>
      </c>
      <c r="D6455">
        <v>2.734196662902832</v>
      </c>
      <c r="E6455">
        <v>58.423438473275269</v>
      </c>
    </row>
    <row r="6456" spans="1:5" x14ac:dyDescent="0.3">
      <c r="A6456">
        <v>223.72000000008848</v>
      </c>
      <c r="B6456">
        <v>6775.40576171875</v>
      </c>
      <c r="C6456">
        <v>2.733006477355957</v>
      </c>
      <c r="D6456">
        <v>2.733006477355957</v>
      </c>
      <c r="E6456">
        <v>58.423611088326538</v>
      </c>
    </row>
    <row r="6457" spans="1:5" x14ac:dyDescent="0.3">
      <c r="A6457">
        <v>223.73000000009779</v>
      </c>
      <c r="B6457">
        <v>6777.35888671875</v>
      </c>
      <c r="C6457">
        <v>2.734196662902832</v>
      </c>
      <c r="D6457">
        <v>2.734196662902832</v>
      </c>
      <c r="E6457">
        <v>58.42377512030896</v>
      </c>
    </row>
    <row r="6458" spans="1:5" x14ac:dyDescent="0.3">
      <c r="A6458">
        <v>223.73999999999069</v>
      </c>
      <c r="B6458">
        <v>6779.13232421875</v>
      </c>
      <c r="C6458">
        <v>2.7353944778442383</v>
      </c>
      <c r="D6458">
        <v>2.7353944778442383</v>
      </c>
      <c r="E6458">
        <v>58.423921986153687</v>
      </c>
    </row>
    <row r="6459" spans="1:5" x14ac:dyDescent="0.3">
      <c r="A6459">
        <v>223.75</v>
      </c>
      <c r="B6459">
        <v>6780.84326171875</v>
      </c>
      <c r="C6459">
        <v>2.7330141067504883</v>
      </c>
      <c r="D6459">
        <v>2.7330141067504883</v>
      </c>
      <c r="E6459">
        <v>58.424086018136109</v>
      </c>
    </row>
    <row r="6460" spans="1:5" x14ac:dyDescent="0.3">
      <c r="A6460">
        <v>223.76000000000931</v>
      </c>
      <c r="B6460">
        <v>6782.72607421875</v>
      </c>
      <c r="C6460">
        <v>2.7347993850708008</v>
      </c>
      <c r="D6460">
        <v>2.7347993850708008</v>
      </c>
      <c r="E6460">
        <v>58.424258633187378</v>
      </c>
    </row>
    <row r="6461" spans="1:5" x14ac:dyDescent="0.3">
      <c r="A6461">
        <v>223.77000000001863</v>
      </c>
      <c r="B6461">
        <v>6784.54638671875</v>
      </c>
      <c r="C6461">
        <v>2.7342004776000977</v>
      </c>
      <c r="D6461">
        <v>2.7342004776000977</v>
      </c>
      <c r="E6461">
        <v>58.424431248238648</v>
      </c>
    </row>
    <row r="6462" spans="1:5" x14ac:dyDescent="0.3">
      <c r="A6462">
        <v>223.78000000002794</v>
      </c>
      <c r="B6462">
        <v>6786.41357421875</v>
      </c>
      <c r="C6462">
        <v>2.7347993850708008</v>
      </c>
      <c r="D6462">
        <v>2.7347993850708008</v>
      </c>
      <c r="E6462">
        <v>58.42459528022107</v>
      </c>
    </row>
    <row r="6463" spans="1:5" x14ac:dyDescent="0.3">
      <c r="A6463">
        <v>223.79000000003725</v>
      </c>
      <c r="B6463">
        <v>6788.00732421875</v>
      </c>
      <c r="C6463">
        <v>2.7353982925415039</v>
      </c>
      <c r="D6463">
        <v>2.7353982925415039</v>
      </c>
      <c r="E6463">
        <v>58.424750729134644</v>
      </c>
    </row>
    <row r="6464" spans="1:5" x14ac:dyDescent="0.3">
      <c r="A6464">
        <v>223.80000000004657</v>
      </c>
      <c r="B6464">
        <v>6789.71044921875</v>
      </c>
      <c r="C6464">
        <v>2.7330026626586914</v>
      </c>
      <c r="D6464">
        <v>2.7330026626586914</v>
      </c>
      <c r="E6464">
        <v>58.424914761117066</v>
      </c>
    </row>
    <row r="6465" spans="1:5" x14ac:dyDescent="0.3">
      <c r="A6465">
        <v>223.81000000005588</v>
      </c>
      <c r="B6465">
        <v>6791.43701171875</v>
      </c>
      <c r="C6465">
        <v>2.7359933853149414</v>
      </c>
      <c r="D6465">
        <v>2.7359933853149414</v>
      </c>
      <c r="E6465">
        <v>58.425071163704956</v>
      </c>
    </row>
    <row r="6466" spans="1:5" x14ac:dyDescent="0.3">
      <c r="A6466">
        <v>223.82000000006519</v>
      </c>
      <c r="B6466">
        <v>6793.17138671875</v>
      </c>
      <c r="C6466">
        <v>2.7348031997680664</v>
      </c>
      <c r="D6466">
        <v>2.7348031997680664</v>
      </c>
      <c r="E6466">
        <v>58.425242825081909</v>
      </c>
    </row>
    <row r="6467" spans="1:5" x14ac:dyDescent="0.3">
      <c r="A6467">
        <v>223.83000000007451</v>
      </c>
      <c r="B6467">
        <v>6794.76513671875</v>
      </c>
      <c r="C6467">
        <v>2.7348001003265381</v>
      </c>
      <c r="D6467">
        <v>2.7348001003265381</v>
      </c>
      <c r="E6467">
        <v>58.425406857064331</v>
      </c>
    </row>
    <row r="6468" spans="1:5" x14ac:dyDescent="0.3">
      <c r="A6468">
        <v>223.84000000008382</v>
      </c>
      <c r="B6468">
        <v>6796.49951171875</v>
      </c>
      <c r="C6468">
        <v>2.7353990077972412</v>
      </c>
      <c r="D6468">
        <v>2.7353990077972412</v>
      </c>
      <c r="E6468">
        <v>58.425579472115601</v>
      </c>
    </row>
    <row r="6469" spans="1:5" x14ac:dyDescent="0.3">
      <c r="A6469">
        <v>223.85000000009313</v>
      </c>
      <c r="B6469">
        <v>6798.43701171875</v>
      </c>
      <c r="C6469">
        <v>2.7348001003265381</v>
      </c>
      <c r="D6469">
        <v>2.7348001003265381</v>
      </c>
      <c r="E6469">
        <v>58.42575208716687</v>
      </c>
    </row>
    <row r="6470" spans="1:5" x14ac:dyDescent="0.3">
      <c r="A6470">
        <v>223.85999999998603</v>
      </c>
      <c r="B6470">
        <v>6800.06982421875</v>
      </c>
      <c r="C6470">
        <v>2.7365930080413818</v>
      </c>
      <c r="D6470">
        <v>2.7365930080413818</v>
      </c>
      <c r="E6470">
        <v>58.425916119149292</v>
      </c>
    </row>
    <row r="6471" spans="1:5" x14ac:dyDescent="0.3">
      <c r="A6471">
        <v>223.86999999999534</v>
      </c>
      <c r="B6471">
        <v>6801.85888671875</v>
      </c>
      <c r="C6471">
        <v>2.7348001003265381</v>
      </c>
      <c r="D6471">
        <v>2.7348001003265381</v>
      </c>
      <c r="E6471">
        <v>58.426087780526245</v>
      </c>
    </row>
    <row r="6472" spans="1:5" x14ac:dyDescent="0.3">
      <c r="A6472">
        <v>223.88000000000466</v>
      </c>
      <c r="B6472">
        <v>6803.58544921875</v>
      </c>
      <c r="C6472">
        <v>2.7353990077972412</v>
      </c>
      <c r="D6472">
        <v>2.7353990077972412</v>
      </c>
      <c r="E6472">
        <v>58.426251812508667</v>
      </c>
    </row>
    <row r="6473" spans="1:5" x14ac:dyDescent="0.3">
      <c r="A6473">
        <v>223.89000000001397</v>
      </c>
      <c r="B6473">
        <v>6805.43701171875</v>
      </c>
      <c r="C6473">
        <v>2.7353999614715576</v>
      </c>
      <c r="D6473">
        <v>2.7353999614715576</v>
      </c>
      <c r="E6473">
        <v>58.426424427559937</v>
      </c>
    </row>
    <row r="6474" spans="1:5" x14ac:dyDescent="0.3">
      <c r="A6474">
        <v>223.90000000002328</v>
      </c>
      <c r="B6474">
        <v>6807.25732421875</v>
      </c>
      <c r="C6474">
        <v>2.7359988689422607</v>
      </c>
      <c r="D6474">
        <v>2.7359988689422607</v>
      </c>
      <c r="E6474">
        <v>58.426604672005737</v>
      </c>
    </row>
    <row r="6475" spans="1:5" x14ac:dyDescent="0.3">
      <c r="A6475">
        <v>223.9100000000326</v>
      </c>
      <c r="B6475">
        <v>6809.03857421875</v>
      </c>
      <c r="C6475">
        <v>2.7360000610351563</v>
      </c>
      <c r="D6475">
        <v>2.7360000610351563</v>
      </c>
      <c r="E6475">
        <v>58.426768703988159</v>
      </c>
    </row>
    <row r="6476" spans="1:5" x14ac:dyDescent="0.3">
      <c r="A6476">
        <v>223.92000000004191</v>
      </c>
      <c r="B6476">
        <v>6810.87451171875</v>
      </c>
      <c r="C6476">
        <v>2.7360000610351563</v>
      </c>
      <c r="D6476">
        <v>2.7360000610351563</v>
      </c>
      <c r="E6476">
        <v>58.426941319039429</v>
      </c>
    </row>
    <row r="6477" spans="1:5" x14ac:dyDescent="0.3">
      <c r="A6477">
        <v>223.93000000005122</v>
      </c>
      <c r="B6477">
        <v>6812.72607421875</v>
      </c>
      <c r="C6477">
        <v>2.7365989685058594</v>
      </c>
      <c r="D6477">
        <v>2.7365989685058594</v>
      </c>
      <c r="E6477">
        <v>58.427113934090698</v>
      </c>
    </row>
    <row r="6478" spans="1:5" x14ac:dyDescent="0.3">
      <c r="A6478">
        <v>223.94000000006054</v>
      </c>
      <c r="B6478">
        <v>6814.46044921875</v>
      </c>
      <c r="C6478">
        <v>2.7365999221801758</v>
      </c>
      <c r="D6478">
        <v>2.7365999221801758</v>
      </c>
      <c r="E6478">
        <v>58.427285595467652</v>
      </c>
    </row>
    <row r="6479" spans="1:5" x14ac:dyDescent="0.3">
      <c r="A6479">
        <v>223.95000000006985</v>
      </c>
      <c r="B6479">
        <v>6816.15576171875</v>
      </c>
      <c r="C6479">
        <v>2.7365999221801758</v>
      </c>
      <c r="D6479">
        <v>2.7365999221801758</v>
      </c>
      <c r="E6479">
        <v>58.427449627450073</v>
      </c>
    </row>
    <row r="6480" spans="1:5" x14ac:dyDescent="0.3">
      <c r="A6480">
        <v>223.96000000007916</v>
      </c>
      <c r="B6480">
        <v>6817.90576171875</v>
      </c>
      <c r="C6480">
        <v>2.7360010147094727</v>
      </c>
      <c r="D6480">
        <v>2.7360010147094727</v>
      </c>
      <c r="E6480">
        <v>58.427613659432495</v>
      </c>
    </row>
    <row r="6481" spans="1:5" x14ac:dyDescent="0.3">
      <c r="A6481">
        <v>223.97000000008848</v>
      </c>
      <c r="B6481">
        <v>6819.56201171875</v>
      </c>
      <c r="C6481">
        <v>2.7365999221801758</v>
      </c>
      <c r="D6481">
        <v>2.7365999221801758</v>
      </c>
      <c r="E6481">
        <v>58.427770062020386</v>
      </c>
    </row>
    <row r="6482" spans="1:5" x14ac:dyDescent="0.3">
      <c r="A6482">
        <v>223.98000000009779</v>
      </c>
      <c r="B6482">
        <v>6821.13232421875</v>
      </c>
      <c r="C6482">
        <v>2.7371988296508789</v>
      </c>
      <c r="D6482">
        <v>2.7371988296508789</v>
      </c>
      <c r="E6482">
        <v>58.427934094002808</v>
      </c>
    </row>
    <row r="6483" spans="1:5" x14ac:dyDescent="0.3">
      <c r="A6483">
        <v>223.98999999999069</v>
      </c>
      <c r="B6483">
        <v>6822.78857421875</v>
      </c>
      <c r="C6483">
        <v>2.7372000217437744</v>
      </c>
      <c r="D6483">
        <v>2.7372000217437744</v>
      </c>
      <c r="E6483">
        <v>58.428106709054077</v>
      </c>
    </row>
    <row r="6484" spans="1:5" x14ac:dyDescent="0.3">
      <c r="A6484">
        <v>224</v>
      </c>
      <c r="B6484">
        <v>6824.40576171875</v>
      </c>
      <c r="C6484">
        <v>2.7366011142730713</v>
      </c>
      <c r="D6484">
        <v>2.7366011142730713</v>
      </c>
      <c r="E6484">
        <v>58.428262157967652</v>
      </c>
    </row>
    <row r="6485" spans="1:5" x14ac:dyDescent="0.3">
      <c r="A6485">
        <v>224.01000000000931</v>
      </c>
      <c r="B6485">
        <v>6825.94482421875</v>
      </c>
      <c r="C6485">
        <v>2.7360022068023682</v>
      </c>
      <c r="D6485">
        <v>2.7360022068023682</v>
      </c>
      <c r="E6485">
        <v>58.428426189950073</v>
      </c>
    </row>
    <row r="6486" spans="1:5" x14ac:dyDescent="0.3">
      <c r="A6486">
        <v>224.02000000001863</v>
      </c>
      <c r="B6486">
        <v>6827.52294921875</v>
      </c>
      <c r="C6486">
        <v>2.7377951145172119</v>
      </c>
      <c r="D6486">
        <v>2.7377951145172119</v>
      </c>
      <c r="E6486">
        <v>58.428590221932495</v>
      </c>
    </row>
    <row r="6487" spans="1:5" x14ac:dyDescent="0.3">
      <c r="A6487">
        <v>224.03000000002794</v>
      </c>
      <c r="B6487">
        <v>6829.10107421875</v>
      </c>
      <c r="C6487">
        <v>2.73720383644104</v>
      </c>
      <c r="D6487">
        <v>2.73720383644104</v>
      </c>
      <c r="E6487">
        <v>58.428754253914917</v>
      </c>
    </row>
    <row r="6488" spans="1:5" x14ac:dyDescent="0.3">
      <c r="A6488">
        <v>224.04000000003725</v>
      </c>
      <c r="B6488">
        <v>6830.53076171875</v>
      </c>
      <c r="C6488">
        <v>2.7366011142730713</v>
      </c>
      <c r="D6488">
        <v>2.7366011142730713</v>
      </c>
      <c r="E6488">
        <v>58.428918285897339</v>
      </c>
    </row>
    <row r="6489" spans="1:5" x14ac:dyDescent="0.3">
      <c r="A6489">
        <v>224.05000000004657</v>
      </c>
      <c r="B6489">
        <v>6832.04638671875</v>
      </c>
      <c r="C6489">
        <v>2.7365999221801758</v>
      </c>
      <c r="D6489">
        <v>2.7365999221801758</v>
      </c>
      <c r="E6489">
        <v>58.429090900948609</v>
      </c>
    </row>
    <row r="6490" spans="1:5" x14ac:dyDescent="0.3">
      <c r="A6490">
        <v>224.06000000005588</v>
      </c>
      <c r="B6490">
        <v>6833.54638671875</v>
      </c>
      <c r="C6490">
        <v>2.7371988296508789</v>
      </c>
      <c r="D6490">
        <v>2.7371988296508789</v>
      </c>
      <c r="E6490">
        <v>58.429262562325562</v>
      </c>
    </row>
    <row r="6491" spans="1:5" x14ac:dyDescent="0.3">
      <c r="A6491">
        <v>224.07000000006519</v>
      </c>
      <c r="B6491">
        <v>6834.96826171875</v>
      </c>
      <c r="C6491">
        <v>2.7389993667602539</v>
      </c>
      <c r="D6491">
        <v>2.7389993667602539</v>
      </c>
      <c r="E6491">
        <v>58.429426594307984</v>
      </c>
    </row>
    <row r="6492" spans="1:5" x14ac:dyDescent="0.3">
      <c r="A6492">
        <v>224.08000000007451</v>
      </c>
      <c r="B6492">
        <v>6836.63232421875</v>
      </c>
      <c r="C6492">
        <v>2.7372064590454102</v>
      </c>
      <c r="D6492">
        <v>2.7372064590454102</v>
      </c>
      <c r="E6492">
        <v>58.429582996895874</v>
      </c>
    </row>
    <row r="6493" spans="1:5" x14ac:dyDescent="0.3">
      <c r="A6493">
        <v>224.09000000008382</v>
      </c>
      <c r="B6493">
        <v>6838.21044921875</v>
      </c>
      <c r="C6493">
        <v>2.7372000217437744</v>
      </c>
      <c r="D6493">
        <v>2.7372000217437744</v>
      </c>
      <c r="E6493">
        <v>58.429747028878296</v>
      </c>
    </row>
    <row r="6494" spans="1:5" x14ac:dyDescent="0.3">
      <c r="A6494">
        <v>224.10000000009313</v>
      </c>
      <c r="B6494">
        <v>6839.64013671875</v>
      </c>
      <c r="C6494">
        <v>2.7377989292144775</v>
      </c>
      <c r="D6494">
        <v>2.7377989292144775</v>
      </c>
      <c r="E6494">
        <v>58.429927273324097</v>
      </c>
    </row>
    <row r="6495" spans="1:5" x14ac:dyDescent="0.3">
      <c r="A6495">
        <v>224.10999999998603</v>
      </c>
      <c r="B6495">
        <v>6841.20263671875</v>
      </c>
      <c r="C6495">
        <v>2.7377998828887939</v>
      </c>
      <c r="D6495">
        <v>2.7377998828887939</v>
      </c>
      <c r="E6495">
        <v>58.430107517769898</v>
      </c>
    </row>
    <row r="6496" spans="1:5" x14ac:dyDescent="0.3">
      <c r="A6496">
        <v>224.11999999999534</v>
      </c>
      <c r="B6496">
        <v>6842.78857421875</v>
      </c>
      <c r="C6496">
        <v>2.7389976978302002</v>
      </c>
      <c r="D6496">
        <v>2.7389976978302002</v>
      </c>
      <c r="E6496">
        <v>58.430280132821167</v>
      </c>
    </row>
    <row r="6497" spans="1:5" x14ac:dyDescent="0.3">
      <c r="A6497">
        <v>224.13000000000466</v>
      </c>
      <c r="B6497">
        <v>6844.25732421875</v>
      </c>
      <c r="C6497">
        <v>2.7378075122833252</v>
      </c>
      <c r="D6497">
        <v>2.7378075122833252</v>
      </c>
      <c r="E6497">
        <v>58.430444164803589</v>
      </c>
    </row>
    <row r="6498" spans="1:5" x14ac:dyDescent="0.3">
      <c r="A6498">
        <v>224.14000000001397</v>
      </c>
      <c r="B6498">
        <v>6845.97607421875</v>
      </c>
      <c r="C6498">
        <v>2.7383987903594971</v>
      </c>
      <c r="D6498">
        <v>2.7383987903594971</v>
      </c>
      <c r="E6498">
        <v>58.430616779854859</v>
      </c>
    </row>
    <row r="6499" spans="1:5" x14ac:dyDescent="0.3">
      <c r="A6499">
        <v>224.15000000002328</v>
      </c>
      <c r="B6499">
        <v>6847.36669921875</v>
      </c>
      <c r="C6499">
        <v>2.7383999824523926</v>
      </c>
      <c r="D6499">
        <v>2.7383999824523926</v>
      </c>
      <c r="E6499">
        <v>58.430764599373902</v>
      </c>
    </row>
    <row r="6500" spans="1:5" x14ac:dyDescent="0.3">
      <c r="A6500">
        <v>224.1600000000326</v>
      </c>
      <c r="B6500">
        <v>6848.80419921875</v>
      </c>
      <c r="C6500">
        <v>2.7389988899230957</v>
      </c>
      <c r="D6500">
        <v>2.7389988899230957</v>
      </c>
      <c r="E6500">
        <v>58.430936260750855</v>
      </c>
    </row>
    <row r="6501" spans="1:5" x14ac:dyDescent="0.3">
      <c r="A6501">
        <v>224.17000000004191</v>
      </c>
      <c r="B6501">
        <v>6850.44482421875</v>
      </c>
      <c r="C6501">
        <v>2.7390000820159912</v>
      </c>
      <c r="D6501">
        <v>2.7390000820159912</v>
      </c>
      <c r="E6501">
        <v>58.431108875802124</v>
      </c>
    </row>
    <row r="6502" spans="1:5" x14ac:dyDescent="0.3">
      <c r="A6502">
        <v>224.18000000005122</v>
      </c>
      <c r="B6502">
        <v>6851.81201171875</v>
      </c>
      <c r="C6502">
        <v>2.7390000820159912</v>
      </c>
      <c r="D6502">
        <v>2.7390000820159912</v>
      </c>
      <c r="E6502">
        <v>58.431289120247925</v>
      </c>
    </row>
    <row r="6503" spans="1:5" x14ac:dyDescent="0.3">
      <c r="A6503">
        <v>224.19000000006054</v>
      </c>
      <c r="B6503">
        <v>6853.20263671875</v>
      </c>
      <c r="C6503">
        <v>2.7384011745452881</v>
      </c>
      <c r="D6503">
        <v>2.7384011745452881</v>
      </c>
      <c r="E6503">
        <v>58.431445522835816</v>
      </c>
    </row>
    <row r="6504" spans="1:5" x14ac:dyDescent="0.3">
      <c r="A6504">
        <v>224.20000000006985</v>
      </c>
      <c r="B6504">
        <v>6854.75732421875</v>
      </c>
      <c r="C6504">
        <v>2.7383999824523926</v>
      </c>
      <c r="D6504">
        <v>2.7383999824523926</v>
      </c>
      <c r="E6504">
        <v>58.431609554818237</v>
      </c>
    </row>
    <row r="6505" spans="1:5" x14ac:dyDescent="0.3">
      <c r="A6505">
        <v>224.21000000007916</v>
      </c>
      <c r="B6505">
        <v>6856.02294921875</v>
      </c>
      <c r="C6505">
        <v>2.7395977973937988</v>
      </c>
      <c r="D6505">
        <v>2.7395977973937988</v>
      </c>
      <c r="E6505">
        <v>58.431773586800659</v>
      </c>
    </row>
    <row r="6506" spans="1:5" x14ac:dyDescent="0.3">
      <c r="A6506">
        <v>224.22000000008848</v>
      </c>
      <c r="B6506">
        <v>6857.36669921875</v>
      </c>
      <c r="C6506">
        <v>2.7390027046203613</v>
      </c>
      <c r="D6506">
        <v>2.7390027046203613</v>
      </c>
      <c r="E6506">
        <v>58.431937618783081</v>
      </c>
    </row>
    <row r="6507" spans="1:5" x14ac:dyDescent="0.3">
      <c r="A6507">
        <v>224.23000000009779</v>
      </c>
      <c r="B6507">
        <v>6858.58544921875</v>
      </c>
      <c r="C6507">
        <v>2.7395977973937988</v>
      </c>
      <c r="D6507">
        <v>2.7395977973937988</v>
      </c>
      <c r="E6507">
        <v>58.432101650765503</v>
      </c>
    </row>
    <row r="6508" spans="1:5" x14ac:dyDescent="0.3">
      <c r="A6508">
        <v>224.23999999999069</v>
      </c>
      <c r="B6508">
        <v>6859.74951171875</v>
      </c>
      <c r="C6508">
        <v>2.7395999431610107</v>
      </c>
      <c r="D6508">
        <v>2.7395999431610107</v>
      </c>
      <c r="E6508">
        <v>58.432265682747925</v>
      </c>
    </row>
    <row r="6509" spans="1:5" x14ac:dyDescent="0.3">
      <c r="A6509">
        <v>224.25</v>
      </c>
      <c r="B6509">
        <v>6861.08544921875</v>
      </c>
      <c r="C6509">
        <v>2.7395999431610107</v>
      </c>
      <c r="D6509">
        <v>2.7395999431610107</v>
      </c>
      <c r="E6509">
        <v>58.432421131661499</v>
      </c>
    </row>
    <row r="6510" spans="1:5" x14ac:dyDescent="0.3">
      <c r="A6510">
        <v>224.26000000000931</v>
      </c>
      <c r="B6510">
        <v>6862.38232421875</v>
      </c>
      <c r="C6510">
        <v>2.7395999431610107</v>
      </c>
      <c r="D6510">
        <v>2.7395999431610107</v>
      </c>
      <c r="E6510">
        <v>58.43257753424939</v>
      </c>
    </row>
    <row r="6511" spans="1:5" x14ac:dyDescent="0.3">
      <c r="A6511">
        <v>224.27000000001863</v>
      </c>
      <c r="B6511">
        <v>6863.45263671875</v>
      </c>
      <c r="C6511">
        <v>2.7395999431610107</v>
      </c>
      <c r="D6511">
        <v>2.7395999431610107</v>
      </c>
      <c r="E6511">
        <v>58.432749195626343</v>
      </c>
    </row>
    <row r="6512" spans="1:5" x14ac:dyDescent="0.3">
      <c r="A6512">
        <v>224.28000000002794</v>
      </c>
      <c r="B6512">
        <v>6864.60107421875</v>
      </c>
      <c r="C6512">
        <v>2.7395999431610107</v>
      </c>
      <c r="D6512">
        <v>2.7395999431610107</v>
      </c>
      <c r="E6512">
        <v>58.43293039374646</v>
      </c>
    </row>
    <row r="6513" spans="1:5" x14ac:dyDescent="0.3">
      <c r="A6513">
        <v>224.29000000003725</v>
      </c>
      <c r="B6513">
        <v>6865.73388671875</v>
      </c>
      <c r="C6513">
        <v>2.7395999431610107</v>
      </c>
      <c r="D6513">
        <v>2.7395999431610107</v>
      </c>
      <c r="E6513">
        <v>58.433094425728882</v>
      </c>
    </row>
    <row r="6514" spans="1:5" x14ac:dyDescent="0.3">
      <c r="A6514">
        <v>224.30000000004657</v>
      </c>
      <c r="B6514">
        <v>6866.76513671875</v>
      </c>
      <c r="C6514">
        <v>2.7395999431610107</v>
      </c>
      <c r="D6514">
        <v>2.7395999431610107</v>
      </c>
      <c r="E6514">
        <v>58.433258457711304</v>
      </c>
    </row>
    <row r="6515" spans="1:5" x14ac:dyDescent="0.3">
      <c r="A6515">
        <v>224.31000000005588</v>
      </c>
      <c r="B6515">
        <v>6867.80419921875</v>
      </c>
      <c r="C6515">
        <v>2.7401988506317139</v>
      </c>
      <c r="D6515">
        <v>2.7401988506317139</v>
      </c>
      <c r="E6515">
        <v>58.433430119088257</v>
      </c>
    </row>
    <row r="6516" spans="1:5" x14ac:dyDescent="0.3">
      <c r="A6516">
        <v>224.33000000007451</v>
      </c>
      <c r="B6516">
        <v>6870.03076171875</v>
      </c>
      <c r="C6516">
        <v>2.7413928508758545</v>
      </c>
      <c r="D6516">
        <v>2.7413928508758545</v>
      </c>
      <c r="E6516">
        <v>58.433766766121948</v>
      </c>
    </row>
    <row r="6517" spans="1:5" x14ac:dyDescent="0.3">
      <c r="A6517">
        <v>224.34000000008382</v>
      </c>
      <c r="B6517">
        <v>6871.11669921875</v>
      </c>
      <c r="C6517">
        <v>2.7408015727996826</v>
      </c>
      <c r="D6517">
        <v>2.7408015727996826</v>
      </c>
      <c r="E6517">
        <v>58.433939381173218</v>
      </c>
    </row>
    <row r="6518" spans="1:5" x14ac:dyDescent="0.3">
      <c r="A6518">
        <v>224.35999999998603</v>
      </c>
      <c r="B6518">
        <v>6872.84716796875</v>
      </c>
      <c r="C6518">
        <v>2.740797758102417</v>
      </c>
      <c r="D6518">
        <v>2.740797758102417</v>
      </c>
      <c r="E6518">
        <v>58.434283657601441</v>
      </c>
    </row>
    <row r="6519" spans="1:5" x14ac:dyDescent="0.3">
      <c r="A6519">
        <v>224.38000000000466</v>
      </c>
      <c r="B6519">
        <v>6874.81201171875</v>
      </c>
      <c r="C6519">
        <v>2.7419977188110352</v>
      </c>
      <c r="D6519">
        <v>2.7419977188110352</v>
      </c>
      <c r="E6519">
        <v>58.434611721566284</v>
      </c>
    </row>
    <row r="6520" spans="1:5" x14ac:dyDescent="0.3">
      <c r="A6520">
        <v>224.40000000002328</v>
      </c>
      <c r="B6520">
        <v>6876.28076171875</v>
      </c>
      <c r="C6520">
        <v>2.7414000034332275</v>
      </c>
      <c r="D6520">
        <v>2.7414000034332275</v>
      </c>
      <c r="E6520">
        <v>58.434948368599976</v>
      </c>
    </row>
    <row r="6521" spans="1:5" x14ac:dyDescent="0.3">
      <c r="A6521">
        <v>224.42000000004191</v>
      </c>
      <c r="B6521">
        <v>6878.09326171875</v>
      </c>
      <c r="C6521">
        <v>2.7414000034332275</v>
      </c>
      <c r="D6521">
        <v>2.7414000034332275</v>
      </c>
      <c r="E6521">
        <v>58.435267849495972</v>
      </c>
    </row>
    <row r="6522" spans="1:5" x14ac:dyDescent="0.3">
      <c r="A6522">
        <v>224.44000000006054</v>
      </c>
      <c r="B6522">
        <v>6879.19677734375</v>
      </c>
      <c r="C6522">
        <v>2.7414000034332275</v>
      </c>
      <c r="D6522">
        <v>2.7414000034332275</v>
      </c>
      <c r="E6522">
        <v>58.435604496529663</v>
      </c>
    </row>
    <row r="6523" spans="1:5" x14ac:dyDescent="0.3">
      <c r="A6523">
        <v>224.46000000007916</v>
      </c>
      <c r="B6523">
        <v>6880.93896484375</v>
      </c>
      <c r="C6523">
        <v>2.7414000034332275</v>
      </c>
      <c r="D6523">
        <v>2.7414000034332275</v>
      </c>
      <c r="E6523">
        <v>58.435923977425659</v>
      </c>
    </row>
    <row r="6524" spans="1:5" x14ac:dyDescent="0.3">
      <c r="A6524">
        <v>224.48000000009779</v>
      </c>
      <c r="B6524">
        <v>6882.24755859375</v>
      </c>
      <c r="C6524">
        <v>2.7414000034332275</v>
      </c>
      <c r="D6524">
        <v>2.7414000034332275</v>
      </c>
      <c r="E6524">
        <v>58.436252041390503</v>
      </c>
    </row>
    <row r="6525" spans="1:5" x14ac:dyDescent="0.3">
      <c r="A6525">
        <v>224.5</v>
      </c>
      <c r="B6525">
        <v>6883.75537109375</v>
      </c>
      <c r="C6525">
        <v>2.7425978183746338</v>
      </c>
      <c r="D6525">
        <v>2.7425978183746338</v>
      </c>
      <c r="E6525">
        <v>58.436572475960816</v>
      </c>
    </row>
    <row r="6526" spans="1:5" x14ac:dyDescent="0.3">
      <c r="A6526">
        <v>224.52000000001863</v>
      </c>
      <c r="B6526">
        <v>6885.13037109375</v>
      </c>
      <c r="C6526">
        <v>2.7425978183746338</v>
      </c>
      <c r="D6526">
        <v>2.7425978183746338</v>
      </c>
      <c r="E6526">
        <v>58.436916752389038</v>
      </c>
    </row>
    <row r="6527" spans="1:5" x14ac:dyDescent="0.3">
      <c r="A6527">
        <v>224.54000000003725</v>
      </c>
      <c r="B6527">
        <v>6886.69287109375</v>
      </c>
      <c r="C6527">
        <v>2.74379563331604</v>
      </c>
      <c r="D6527">
        <v>2.74379563331604</v>
      </c>
      <c r="E6527">
        <v>58.43725339942273</v>
      </c>
    </row>
    <row r="6528" spans="1:5" x14ac:dyDescent="0.3">
      <c r="A6528">
        <v>224.57000000006519</v>
      </c>
      <c r="B6528">
        <v>6888.26708984375</v>
      </c>
      <c r="C6528">
        <v>2.7425999641418457</v>
      </c>
      <c r="D6528">
        <v>2.7425999641418457</v>
      </c>
      <c r="E6528">
        <v>58.437777920296753</v>
      </c>
    </row>
    <row r="6529" spans="1:5" x14ac:dyDescent="0.3">
      <c r="A6529">
        <v>224.60000000009313</v>
      </c>
      <c r="B6529">
        <v>6889.68310546875</v>
      </c>
      <c r="C6529">
        <v>2.7425999641418457</v>
      </c>
      <c r="D6529">
        <v>2.7425999641418457</v>
      </c>
      <c r="E6529">
        <v>58.438270969918335</v>
      </c>
    </row>
    <row r="6530" spans="1:5" x14ac:dyDescent="0.3">
      <c r="A6530">
        <v>224.63000000000466</v>
      </c>
      <c r="B6530">
        <v>6890.89794921875</v>
      </c>
      <c r="C6530">
        <v>2.7443978786468506</v>
      </c>
      <c r="D6530">
        <v>2.7443978786468506</v>
      </c>
      <c r="E6530">
        <v>58.438770695260132</v>
      </c>
    </row>
    <row r="6531" spans="1:5" x14ac:dyDescent="0.3">
      <c r="A6531">
        <v>224.6600000000326</v>
      </c>
      <c r="B6531">
        <v>6891.99560546875</v>
      </c>
      <c r="C6531">
        <v>2.7443978786468506</v>
      </c>
      <c r="D6531">
        <v>2.7443978786468506</v>
      </c>
      <c r="E6531">
        <v>58.439262791207398</v>
      </c>
    </row>
    <row r="6532" spans="1:5" x14ac:dyDescent="0.3">
      <c r="A6532">
        <v>224.70000000006985</v>
      </c>
      <c r="B6532">
        <v>6893.0732421875</v>
      </c>
      <c r="C6532">
        <v>2.7443978786468506</v>
      </c>
      <c r="D6532">
        <v>2.7443978786468506</v>
      </c>
      <c r="E6532">
        <v>58.439919872811402</v>
      </c>
    </row>
    <row r="6533" spans="1:5" x14ac:dyDescent="0.3">
      <c r="A6533">
        <v>224.77000000001863</v>
      </c>
      <c r="B6533">
        <v>6894.21142578125</v>
      </c>
      <c r="C6533">
        <v>2.7450010776519775</v>
      </c>
      <c r="D6533">
        <v>2.7450010776519775</v>
      </c>
      <c r="E6533">
        <v>58.441076679757202</v>
      </c>
    </row>
    <row r="6534" spans="1:5" x14ac:dyDescent="0.3">
      <c r="A6534">
        <v>224.86999999999534</v>
      </c>
      <c r="B6534">
        <v>6893.72412109375</v>
      </c>
      <c r="C6534">
        <v>2.7455999851226807</v>
      </c>
      <c r="D6534">
        <v>2.7455999851226807</v>
      </c>
      <c r="E6534">
        <v>58.442758007577027</v>
      </c>
    </row>
    <row r="6535" spans="1:5" x14ac:dyDescent="0.3">
      <c r="A6535">
        <v>224.9100000000326</v>
      </c>
      <c r="B6535">
        <v>6892.39404296875</v>
      </c>
      <c r="C6535">
        <v>2.7456011772155762</v>
      </c>
      <c r="D6535">
        <v>2.7456011772155762</v>
      </c>
      <c r="E6535">
        <v>58.443414135506714</v>
      </c>
    </row>
    <row r="6536" spans="1:5" x14ac:dyDescent="0.3">
      <c r="A6536">
        <v>224.94000000006054</v>
      </c>
      <c r="B6536">
        <v>6891.06982421875</v>
      </c>
      <c r="C6536">
        <v>2.7473978996276855</v>
      </c>
      <c r="D6536">
        <v>2.7473978996276855</v>
      </c>
      <c r="E6536">
        <v>58.44390623145398</v>
      </c>
    </row>
    <row r="6537" spans="1:5" x14ac:dyDescent="0.3">
      <c r="A6537">
        <v>224.97000000008848</v>
      </c>
      <c r="B6537">
        <v>6889.69482421875</v>
      </c>
      <c r="C6537">
        <v>2.7473978996276855</v>
      </c>
      <c r="D6537">
        <v>2.7473978996276855</v>
      </c>
      <c r="E6537">
        <v>58.444415493538941</v>
      </c>
    </row>
    <row r="6538" spans="1:5" x14ac:dyDescent="0.3">
      <c r="A6538">
        <v>224.98999999999069</v>
      </c>
      <c r="B6538">
        <v>6888.49560546875</v>
      </c>
      <c r="C6538">
        <v>2.7467999458312988</v>
      </c>
      <c r="D6538">
        <v>2.7467999458312988</v>
      </c>
      <c r="E6538">
        <v>58.444759769967163</v>
      </c>
    </row>
    <row r="6539" spans="1:5" x14ac:dyDescent="0.3">
      <c r="A6539">
        <v>225.01000000000931</v>
      </c>
      <c r="B6539">
        <v>6887.43896484375</v>
      </c>
      <c r="C6539">
        <v>2.7485928535461426</v>
      </c>
      <c r="D6539">
        <v>2.7485928535461426</v>
      </c>
      <c r="E6539">
        <v>58.445096417000855</v>
      </c>
    </row>
    <row r="6540" spans="1:5" x14ac:dyDescent="0.3">
      <c r="A6540">
        <v>225.03000000002794</v>
      </c>
      <c r="B6540">
        <v>6886.27099609375</v>
      </c>
      <c r="C6540">
        <v>2.7456059455871582</v>
      </c>
      <c r="D6540">
        <v>2.7456059455871582</v>
      </c>
      <c r="E6540">
        <v>58.445448322823609</v>
      </c>
    </row>
    <row r="6541" spans="1:5" x14ac:dyDescent="0.3">
      <c r="A6541">
        <v>225.05000000004657</v>
      </c>
      <c r="B6541">
        <v>6885.04443359375</v>
      </c>
      <c r="C6541">
        <v>2.7467999458312988</v>
      </c>
      <c r="D6541">
        <v>2.7467999458312988</v>
      </c>
      <c r="E6541">
        <v>58.445768757393921</v>
      </c>
    </row>
    <row r="6542" spans="1:5" x14ac:dyDescent="0.3">
      <c r="A6542">
        <v>225.07000000006519</v>
      </c>
      <c r="B6542">
        <v>6883.59912109375</v>
      </c>
      <c r="C6542">
        <v>2.7474026679992676</v>
      </c>
      <c r="D6542">
        <v>2.7474026679992676</v>
      </c>
      <c r="E6542">
        <v>58.446105404427612</v>
      </c>
    </row>
    <row r="6543" spans="1:5" x14ac:dyDescent="0.3">
      <c r="A6543">
        <v>225.09000000008382</v>
      </c>
      <c r="B6543">
        <v>6882.14990234375</v>
      </c>
      <c r="C6543">
        <v>2.7473950386047363</v>
      </c>
      <c r="D6543">
        <v>2.7473950386047363</v>
      </c>
      <c r="E6543">
        <v>58.446433468392456</v>
      </c>
    </row>
    <row r="6544" spans="1:5" x14ac:dyDescent="0.3">
      <c r="A6544">
        <v>225.10999999998603</v>
      </c>
      <c r="B6544">
        <v>6880.39990234375</v>
      </c>
      <c r="C6544">
        <v>2.7474000453948975</v>
      </c>
      <c r="D6544">
        <v>2.7474000453948975</v>
      </c>
      <c r="E6544">
        <v>58.446745319893921</v>
      </c>
    </row>
    <row r="6545" spans="1:5" x14ac:dyDescent="0.3">
      <c r="A6545">
        <v>225.13000000000466</v>
      </c>
      <c r="B6545">
        <v>6878.56787109375</v>
      </c>
      <c r="C6545">
        <v>2.7474000453948975</v>
      </c>
      <c r="D6545">
        <v>2.7474000453948975</v>
      </c>
      <c r="E6545">
        <v>58.447073383858765</v>
      </c>
    </row>
    <row r="6546" spans="1:5" x14ac:dyDescent="0.3">
      <c r="A6546">
        <v>225.14000000001397</v>
      </c>
      <c r="B6546">
        <v>6877.56005859375</v>
      </c>
      <c r="C6546">
        <v>2.7479989528656006</v>
      </c>
      <c r="D6546">
        <v>2.7479989528656006</v>
      </c>
      <c r="E6546">
        <v>58.447245045235718</v>
      </c>
    </row>
    <row r="6547" spans="1:5" x14ac:dyDescent="0.3">
      <c r="A6547">
        <v>225.1600000000326</v>
      </c>
      <c r="B6547">
        <v>6875.50146484375</v>
      </c>
      <c r="C6547">
        <v>2.7468011379241943</v>
      </c>
      <c r="D6547">
        <v>2.7468011379241943</v>
      </c>
      <c r="E6547">
        <v>58.447573109200562</v>
      </c>
    </row>
    <row r="6548" spans="1:5" x14ac:dyDescent="0.3">
      <c r="A6548">
        <v>225.17000000004191</v>
      </c>
      <c r="B6548">
        <v>6874.31396484375</v>
      </c>
      <c r="C6548">
        <v>2.7479989528656006</v>
      </c>
      <c r="D6548">
        <v>2.7479989528656006</v>
      </c>
      <c r="E6548">
        <v>58.447729511788452</v>
      </c>
    </row>
    <row r="6549" spans="1:5" x14ac:dyDescent="0.3">
      <c r="A6549">
        <v>225.18000000005122</v>
      </c>
      <c r="B6549">
        <v>6872.96240234375</v>
      </c>
      <c r="C6549">
        <v>2.747999906539917</v>
      </c>
      <c r="D6549">
        <v>2.747999906539917</v>
      </c>
      <c r="E6549">
        <v>58.447902126839722</v>
      </c>
    </row>
    <row r="6550" spans="1:5" x14ac:dyDescent="0.3">
      <c r="A6550">
        <v>225.19000000006054</v>
      </c>
      <c r="B6550">
        <v>6871.46240234375</v>
      </c>
      <c r="C6550">
        <v>2.747999906539917</v>
      </c>
      <c r="D6550">
        <v>2.747999906539917</v>
      </c>
      <c r="E6550">
        <v>58.448073788216675</v>
      </c>
    </row>
    <row r="6551" spans="1:5" x14ac:dyDescent="0.3">
      <c r="A6551">
        <v>225.20000000006985</v>
      </c>
      <c r="B6551">
        <v>6869.61865234375</v>
      </c>
      <c r="C6551">
        <v>2.7468020915985107</v>
      </c>
      <c r="D6551">
        <v>2.7468020915985107</v>
      </c>
      <c r="E6551">
        <v>58.448237820199097</v>
      </c>
    </row>
    <row r="6552" spans="1:5" x14ac:dyDescent="0.3">
      <c r="A6552">
        <v>225.21000000007916</v>
      </c>
      <c r="B6552">
        <v>6867.68115234375</v>
      </c>
      <c r="C6552">
        <v>2.7473971843719482</v>
      </c>
      <c r="D6552">
        <v>2.7473971843719482</v>
      </c>
      <c r="E6552">
        <v>58.448401852181519</v>
      </c>
    </row>
    <row r="6553" spans="1:5" x14ac:dyDescent="0.3">
      <c r="A6553">
        <v>225.22000000008848</v>
      </c>
      <c r="B6553">
        <v>6865.39990234375</v>
      </c>
      <c r="C6553">
        <v>2.7485949993133545</v>
      </c>
      <c r="D6553">
        <v>2.7485949993133545</v>
      </c>
      <c r="E6553">
        <v>58.448583050301636</v>
      </c>
    </row>
    <row r="6554" spans="1:5" x14ac:dyDescent="0.3">
      <c r="A6554">
        <v>225.23000000009779</v>
      </c>
      <c r="B6554">
        <v>6862.85302734375</v>
      </c>
      <c r="C6554">
        <v>2.7486000061035156</v>
      </c>
      <c r="D6554">
        <v>2.7486000061035156</v>
      </c>
      <c r="E6554">
        <v>58.448747082284058</v>
      </c>
    </row>
    <row r="6555" spans="1:5" x14ac:dyDescent="0.3">
      <c r="A6555">
        <v>225.23999999999069</v>
      </c>
      <c r="B6555">
        <v>6859.94677734375</v>
      </c>
      <c r="C6555">
        <v>2.7462043762207031</v>
      </c>
      <c r="D6555">
        <v>2.7462043762207031</v>
      </c>
      <c r="E6555">
        <v>58.448927326729859</v>
      </c>
    </row>
    <row r="6556" spans="1:5" x14ac:dyDescent="0.3">
      <c r="A6556">
        <v>225.25</v>
      </c>
      <c r="B6556">
        <v>6856.68115234375</v>
      </c>
      <c r="C6556">
        <v>2.7486000061035156</v>
      </c>
      <c r="D6556">
        <v>2.7486000061035156</v>
      </c>
      <c r="E6556">
        <v>58.44909135871228</v>
      </c>
    </row>
    <row r="6557" spans="1:5" x14ac:dyDescent="0.3">
      <c r="A6557">
        <v>225.26000000000931</v>
      </c>
      <c r="B6557">
        <v>6853.25927734375</v>
      </c>
      <c r="C6557">
        <v>2.7480010986328125</v>
      </c>
      <c r="D6557">
        <v>2.7480010986328125</v>
      </c>
      <c r="E6557">
        <v>58.449255390694702</v>
      </c>
    </row>
    <row r="6558" spans="1:5" x14ac:dyDescent="0.3">
      <c r="A6558">
        <v>225.27000000001863</v>
      </c>
      <c r="B6558">
        <v>6849.61865234375</v>
      </c>
      <c r="C6558">
        <v>2.7491989135742188</v>
      </c>
      <c r="D6558">
        <v>2.7491989135742188</v>
      </c>
      <c r="E6558">
        <v>58.449419422677124</v>
      </c>
    </row>
    <row r="6559" spans="1:5" x14ac:dyDescent="0.3">
      <c r="A6559">
        <v>225.28000000002794</v>
      </c>
      <c r="B6559">
        <v>6845.72802734375</v>
      </c>
      <c r="C6559">
        <v>2.747406005859375</v>
      </c>
      <c r="D6559">
        <v>2.747406005859375</v>
      </c>
      <c r="E6559">
        <v>58.449592037728394</v>
      </c>
    </row>
    <row r="6560" spans="1:5" x14ac:dyDescent="0.3">
      <c r="A6560">
        <v>225.29000000003725</v>
      </c>
      <c r="B6560">
        <v>6841.82177734375</v>
      </c>
      <c r="C6560">
        <v>2.7468032836914063</v>
      </c>
      <c r="D6560">
        <v>2.7468032836914063</v>
      </c>
      <c r="E6560">
        <v>58.449763699105347</v>
      </c>
    </row>
    <row r="6561" spans="1:5" x14ac:dyDescent="0.3">
      <c r="A6561">
        <v>225.30000000004657</v>
      </c>
      <c r="B6561">
        <v>6837.75927734375</v>
      </c>
      <c r="C6561">
        <v>2.7497940063476563</v>
      </c>
      <c r="D6561">
        <v>2.7497940063476563</v>
      </c>
      <c r="E6561">
        <v>58.449927731087769</v>
      </c>
    </row>
    <row r="6562" spans="1:5" x14ac:dyDescent="0.3">
      <c r="A6562">
        <v>225.31000000005588</v>
      </c>
      <c r="B6562">
        <v>6833.63427734375</v>
      </c>
      <c r="C6562">
        <v>2.7474136352539063</v>
      </c>
      <c r="D6562">
        <v>2.7474136352539063</v>
      </c>
      <c r="E6562">
        <v>58.450091763070191</v>
      </c>
    </row>
    <row r="6563" spans="1:5" x14ac:dyDescent="0.3">
      <c r="A6563">
        <v>225.32000000006519</v>
      </c>
      <c r="B6563">
        <v>6829.25927734375</v>
      </c>
      <c r="C6563">
        <v>2.74859619140625</v>
      </c>
      <c r="D6563">
        <v>2.74859619140625</v>
      </c>
      <c r="E6563">
        <v>58.450255795052612</v>
      </c>
    </row>
    <row r="6564" spans="1:5" x14ac:dyDescent="0.3">
      <c r="A6564">
        <v>225.33000000007451</v>
      </c>
      <c r="B6564">
        <v>6825.13427734375</v>
      </c>
      <c r="C6564">
        <v>2.747406005859375</v>
      </c>
      <c r="D6564">
        <v>2.747406005859375</v>
      </c>
      <c r="E6564">
        <v>58.450419827035034</v>
      </c>
    </row>
    <row r="6565" spans="1:5" x14ac:dyDescent="0.3">
      <c r="A6565">
        <v>225.34000000008382</v>
      </c>
      <c r="B6565">
        <v>6820.94677734375</v>
      </c>
      <c r="C6565">
        <v>2.7479972839355469</v>
      </c>
      <c r="D6565">
        <v>2.7479972839355469</v>
      </c>
      <c r="E6565">
        <v>58.450576229622925</v>
      </c>
    </row>
    <row r="6566" spans="1:5" x14ac:dyDescent="0.3">
      <c r="A6566">
        <v>225.35000000009313</v>
      </c>
      <c r="B6566">
        <v>6816.99365234375</v>
      </c>
      <c r="C6566">
        <v>2.7491950988769531</v>
      </c>
      <c r="D6566">
        <v>2.7491950988769531</v>
      </c>
      <c r="E6566">
        <v>58.450747890999878</v>
      </c>
    </row>
    <row r="6567" spans="1:5" x14ac:dyDescent="0.3">
      <c r="A6567">
        <v>225.35999999998603</v>
      </c>
      <c r="B6567">
        <v>6813.07177734375</v>
      </c>
      <c r="C6567">
        <v>2.7474021911621094</v>
      </c>
      <c r="D6567">
        <v>2.7474021911621094</v>
      </c>
      <c r="E6567">
        <v>58.450912876656616</v>
      </c>
    </row>
    <row r="6568" spans="1:5" x14ac:dyDescent="0.3">
      <c r="A6568">
        <v>225.36999999999534</v>
      </c>
      <c r="B6568">
        <v>6809.29052734375</v>
      </c>
      <c r="C6568">
        <v>2.7474000453948975</v>
      </c>
      <c r="D6568">
        <v>2.7474000453948975</v>
      </c>
      <c r="E6568">
        <v>58.451068325570191</v>
      </c>
    </row>
    <row r="6569" spans="1:5" x14ac:dyDescent="0.3">
      <c r="A6569">
        <v>225.38000000000466</v>
      </c>
      <c r="B6569">
        <v>6805.88427734375</v>
      </c>
      <c r="C6569">
        <v>2.7485978603363037</v>
      </c>
      <c r="D6569">
        <v>2.7485978603363037</v>
      </c>
      <c r="E6569">
        <v>58.451223774483765</v>
      </c>
    </row>
    <row r="6570" spans="1:5" x14ac:dyDescent="0.3">
      <c r="A6570">
        <v>225.39000000001397</v>
      </c>
      <c r="B6570">
        <v>6802.54052734375</v>
      </c>
      <c r="C6570">
        <v>2.7480027675628662</v>
      </c>
      <c r="D6570">
        <v>2.7480027675628662</v>
      </c>
      <c r="E6570">
        <v>58.451387806466187</v>
      </c>
    </row>
    <row r="6571" spans="1:5" x14ac:dyDescent="0.3">
      <c r="A6571">
        <v>225.40000000002328</v>
      </c>
      <c r="B6571">
        <v>6799.49365234375</v>
      </c>
      <c r="C6571">
        <v>2.7485978603363037</v>
      </c>
      <c r="D6571">
        <v>2.7485978603363037</v>
      </c>
      <c r="E6571">
        <v>58.451569004586304</v>
      </c>
    </row>
    <row r="6572" spans="1:5" x14ac:dyDescent="0.3">
      <c r="A6572">
        <v>225.4100000000326</v>
      </c>
      <c r="B6572">
        <v>6796.61865234375</v>
      </c>
      <c r="C6572">
        <v>2.74680495262146</v>
      </c>
      <c r="D6572">
        <v>2.74680495262146</v>
      </c>
      <c r="E6572">
        <v>58.451733036568726</v>
      </c>
    </row>
    <row r="6573" spans="1:5" x14ac:dyDescent="0.3">
      <c r="A6573">
        <v>225.42000000004191</v>
      </c>
      <c r="B6573">
        <v>6794.10302734375</v>
      </c>
      <c r="C6573">
        <v>2.747995138168335</v>
      </c>
      <c r="D6573">
        <v>2.747995138168335</v>
      </c>
      <c r="E6573">
        <v>58.451904697945679</v>
      </c>
    </row>
    <row r="6574" spans="1:5" x14ac:dyDescent="0.3">
      <c r="A6574">
        <v>225.43000000005122</v>
      </c>
      <c r="B6574">
        <v>6791.72802734375</v>
      </c>
      <c r="C6574">
        <v>2.7485978603363037</v>
      </c>
      <c r="D6574">
        <v>2.7485978603363037</v>
      </c>
      <c r="E6574">
        <v>58.452077312996948</v>
      </c>
    </row>
    <row r="6575" spans="1:5" x14ac:dyDescent="0.3">
      <c r="A6575">
        <v>225.44000000006054</v>
      </c>
      <c r="B6575">
        <v>6789.61865234375</v>
      </c>
      <c r="C6575">
        <v>2.7486000061035156</v>
      </c>
      <c r="D6575">
        <v>2.7486000061035156</v>
      </c>
      <c r="E6575">
        <v>58.45224134497937</v>
      </c>
    </row>
    <row r="6576" spans="1:5" x14ac:dyDescent="0.3">
      <c r="A6576">
        <v>225.45000000006985</v>
      </c>
      <c r="B6576">
        <v>6787.62646484375</v>
      </c>
      <c r="C6576">
        <v>2.7480010986328125</v>
      </c>
      <c r="D6576">
        <v>2.7480010986328125</v>
      </c>
      <c r="E6576">
        <v>58.45241396003064</v>
      </c>
    </row>
    <row r="6577" spans="1:5" x14ac:dyDescent="0.3">
      <c r="A6577">
        <v>225.46000000007916</v>
      </c>
      <c r="B6577">
        <v>6785.97021484375</v>
      </c>
      <c r="C6577">
        <v>2.7486000061035156</v>
      </c>
      <c r="D6577">
        <v>2.7486000061035156</v>
      </c>
      <c r="E6577">
        <v>58.452585621407593</v>
      </c>
    </row>
    <row r="6578" spans="1:5" x14ac:dyDescent="0.3">
      <c r="A6578">
        <v>225.47000000008848</v>
      </c>
      <c r="B6578">
        <v>6784.53271484375</v>
      </c>
      <c r="C6578">
        <v>2.7480010986328125</v>
      </c>
      <c r="D6578">
        <v>2.7480010986328125</v>
      </c>
      <c r="E6578">
        <v>58.452758236458862</v>
      </c>
    </row>
    <row r="6579" spans="1:5" x14ac:dyDescent="0.3">
      <c r="A6579">
        <v>225.48000000009779</v>
      </c>
      <c r="B6579">
        <v>6783.26708984375</v>
      </c>
      <c r="C6579">
        <v>2.7486000061035156</v>
      </c>
      <c r="D6579">
        <v>2.7486000061035156</v>
      </c>
      <c r="E6579">
        <v>58.452913685372437</v>
      </c>
    </row>
    <row r="6580" spans="1:5" x14ac:dyDescent="0.3">
      <c r="A6580">
        <v>225.48999999999069</v>
      </c>
      <c r="B6580">
        <v>6782.08740234375</v>
      </c>
      <c r="C6580">
        <v>2.7480010986328125</v>
      </c>
      <c r="D6580">
        <v>2.7480010986328125</v>
      </c>
      <c r="E6580">
        <v>58.453077717354859</v>
      </c>
    </row>
    <row r="6581" spans="1:5" x14ac:dyDescent="0.3">
      <c r="A6581">
        <v>225.5</v>
      </c>
      <c r="B6581">
        <v>6781.07177734375</v>
      </c>
      <c r="C6581">
        <v>2.7486000061035156</v>
      </c>
      <c r="D6581">
        <v>2.7486000061035156</v>
      </c>
      <c r="E6581">
        <v>58.453250332406128</v>
      </c>
    </row>
    <row r="6582" spans="1:5" x14ac:dyDescent="0.3">
      <c r="A6582">
        <v>225.52000000001863</v>
      </c>
      <c r="B6582">
        <v>6779.66162109375</v>
      </c>
      <c r="C6582">
        <v>2.7486000061035156</v>
      </c>
      <c r="D6582">
        <v>2.7486000061035156</v>
      </c>
      <c r="E6582">
        <v>58.45358697943982</v>
      </c>
    </row>
    <row r="6583" spans="1:5" x14ac:dyDescent="0.3">
      <c r="A6583">
        <v>225.54000000003725</v>
      </c>
      <c r="B6583">
        <v>6778.30224609375</v>
      </c>
      <c r="C6583">
        <v>2.7486000061035156</v>
      </c>
      <c r="D6583">
        <v>2.7486000061035156</v>
      </c>
      <c r="E6583">
        <v>58.453915043404663</v>
      </c>
    </row>
    <row r="6584" spans="1:5" x14ac:dyDescent="0.3">
      <c r="A6584">
        <v>225.57000000006519</v>
      </c>
      <c r="B6584">
        <v>6777.29833984375</v>
      </c>
      <c r="C6584">
        <v>2.7480010986328125</v>
      </c>
      <c r="D6584">
        <v>2.7480010986328125</v>
      </c>
      <c r="E6584">
        <v>58.454407139351929</v>
      </c>
    </row>
    <row r="6585" spans="1:5" x14ac:dyDescent="0.3">
      <c r="A6585">
        <v>225.67000000004191</v>
      </c>
      <c r="B6585">
        <v>6777.544921875</v>
      </c>
      <c r="C6585">
        <v>2.7497990131378174</v>
      </c>
      <c r="D6585">
        <v>2.7497990131378174</v>
      </c>
      <c r="E6585">
        <v>58.456064625313843</v>
      </c>
    </row>
    <row r="6586" spans="1:5" x14ac:dyDescent="0.3">
      <c r="A6586">
        <v>225.71000000007916</v>
      </c>
      <c r="B6586">
        <v>6778.712890625</v>
      </c>
      <c r="C6586">
        <v>2.7492001056671143</v>
      </c>
      <c r="D6586">
        <v>2.7492001056671143</v>
      </c>
      <c r="E6586">
        <v>58.456745548775757</v>
      </c>
    </row>
    <row r="6587" spans="1:5" x14ac:dyDescent="0.3">
      <c r="A6587">
        <v>225.73999999999069</v>
      </c>
      <c r="B6587">
        <v>6779.83203125</v>
      </c>
      <c r="C6587">
        <v>2.7497999668121338</v>
      </c>
      <c r="D6587">
        <v>2.7497999668121338</v>
      </c>
      <c r="E6587">
        <v>58.457245274117554</v>
      </c>
    </row>
    <row r="6588" spans="1:5" x14ac:dyDescent="0.3">
      <c r="A6588">
        <v>225.77000000001863</v>
      </c>
      <c r="B6588">
        <v>6781.08203125</v>
      </c>
      <c r="C6588">
        <v>2.7503988742828369</v>
      </c>
      <c r="D6588">
        <v>2.7503988742828369</v>
      </c>
      <c r="E6588">
        <v>58.457738323739136</v>
      </c>
    </row>
    <row r="6589" spans="1:5" x14ac:dyDescent="0.3">
      <c r="A6589">
        <v>225.80000000004657</v>
      </c>
      <c r="B6589">
        <v>6782.345703125</v>
      </c>
      <c r="C6589">
        <v>2.7504000663757324</v>
      </c>
      <c r="D6589">
        <v>2.7504000663757324</v>
      </c>
      <c r="E6589">
        <v>58.458221836617554</v>
      </c>
    </row>
    <row r="6590" spans="1:5" x14ac:dyDescent="0.3">
      <c r="A6590">
        <v>225.83000000007451</v>
      </c>
      <c r="B6590">
        <v>6783.7890625</v>
      </c>
      <c r="C6590">
        <v>2.750403881072998</v>
      </c>
      <c r="D6590">
        <v>2.750403881072998</v>
      </c>
      <c r="E6590">
        <v>58.45871393256482</v>
      </c>
    </row>
    <row r="6591" spans="1:5" x14ac:dyDescent="0.3">
      <c r="A6591">
        <v>225.85999999998603</v>
      </c>
      <c r="B6591">
        <v>6784.84375</v>
      </c>
      <c r="C6591">
        <v>2.7509989738464355</v>
      </c>
      <c r="D6591">
        <v>2.7509989738464355</v>
      </c>
      <c r="E6591">
        <v>58.459214611580933</v>
      </c>
    </row>
    <row r="6592" spans="1:5" x14ac:dyDescent="0.3">
      <c r="A6592">
        <v>225.89000000001397</v>
      </c>
      <c r="B6592">
        <v>6786.142578125</v>
      </c>
      <c r="C6592">
        <v>2.7504000663757324</v>
      </c>
      <c r="D6592">
        <v>2.7504000663757324</v>
      </c>
      <c r="E6592">
        <v>58.459731503060425</v>
      </c>
    </row>
    <row r="6593" spans="1:5" x14ac:dyDescent="0.3">
      <c r="A6593">
        <v>225.92000000004191</v>
      </c>
      <c r="B6593">
        <v>6787.423828125</v>
      </c>
      <c r="C6593">
        <v>2.7504010200500488</v>
      </c>
      <c r="D6593">
        <v>2.7504010200500488</v>
      </c>
      <c r="E6593">
        <v>58.46023981147107</v>
      </c>
    </row>
    <row r="6594" spans="1:5" x14ac:dyDescent="0.3">
      <c r="A6594">
        <v>225.95000000006985</v>
      </c>
      <c r="B6594">
        <v>6789.013671875</v>
      </c>
      <c r="C6594">
        <v>2.7515988349914551</v>
      </c>
      <c r="D6594">
        <v>2.7515988349914551</v>
      </c>
      <c r="E6594">
        <v>58.460740490487183</v>
      </c>
    </row>
    <row r="6595" spans="1:5" x14ac:dyDescent="0.3">
      <c r="A6595">
        <v>225.98000000009779</v>
      </c>
      <c r="B6595">
        <v>6790.435546875</v>
      </c>
      <c r="C6595">
        <v>2.7521951198577881</v>
      </c>
      <c r="D6595">
        <v>2.7521951198577881</v>
      </c>
      <c r="E6595">
        <v>58.461241169503296</v>
      </c>
    </row>
    <row r="6596" spans="1:5" x14ac:dyDescent="0.3">
      <c r="A6596">
        <v>226.01000000000931</v>
      </c>
      <c r="B6596">
        <v>6791.55859375</v>
      </c>
      <c r="C6596">
        <v>2.7516000270843506</v>
      </c>
      <c r="D6596">
        <v>2.7516000270843506</v>
      </c>
      <c r="E6596">
        <v>58.461740894845093</v>
      </c>
    </row>
    <row r="6597" spans="1:5" x14ac:dyDescent="0.3">
      <c r="A6597">
        <v>226.05000000004657</v>
      </c>
      <c r="B6597">
        <v>6792.748046875</v>
      </c>
      <c r="C6597">
        <v>2.7498033046722412</v>
      </c>
      <c r="D6597">
        <v>2.7498033046722412</v>
      </c>
      <c r="E6597">
        <v>58.462389393380249</v>
      </c>
    </row>
    <row r="6598" spans="1:5" x14ac:dyDescent="0.3">
      <c r="A6598">
        <v>226.08000000007451</v>
      </c>
      <c r="B6598">
        <v>6793.990234375</v>
      </c>
      <c r="C6598">
        <v>2.7521998882293701</v>
      </c>
      <c r="D6598">
        <v>2.7521998882293701</v>
      </c>
      <c r="E6598">
        <v>58.462890072396362</v>
      </c>
    </row>
    <row r="6599" spans="1:5" x14ac:dyDescent="0.3">
      <c r="A6599">
        <v>226.10999999998603</v>
      </c>
      <c r="B6599">
        <v>6795.3125</v>
      </c>
      <c r="C6599">
        <v>2.7521960735321045</v>
      </c>
      <c r="D6599">
        <v>2.7521960735321045</v>
      </c>
      <c r="E6599">
        <v>58.463398380807007</v>
      </c>
    </row>
    <row r="6600" spans="1:5" x14ac:dyDescent="0.3">
      <c r="A6600">
        <v>226.14000000001397</v>
      </c>
      <c r="B6600">
        <v>6796.8984375</v>
      </c>
      <c r="C6600">
        <v>2.7521998882293701</v>
      </c>
      <c r="D6600">
        <v>2.7521998882293701</v>
      </c>
      <c r="E6600">
        <v>58.463890476754273</v>
      </c>
    </row>
    <row r="6601" spans="1:5" x14ac:dyDescent="0.3">
      <c r="A6601">
        <v>226.17000000004191</v>
      </c>
      <c r="B6601">
        <v>6798.064453125</v>
      </c>
      <c r="C6601">
        <v>2.7521998882293701</v>
      </c>
      <c r="D6601">
        <v>2.7521998882293701</v>
      </c>
      <c r="E6601">
        <v>58.464415951302612</v>
      </c>
    </row>
    <row r="6602" spans="1:5" x14ac:dyDescent="0.3">
      <c r="A6602">
        <v>226.20000000006985</v>
      </c>
      <c r="B6602">
        <v>6799.099609375</v>
      </c>
      <c r="C6602">
        <v>2.7533977031707764</v>
      </c>
      <c r="D6602">
        <v>2.7533977031707764</v>
      </c>
      <c r="E6602">
        <v>58.464915676644409</v>
      </c>
    </row>
    <row r="6603" spans="1:5" x14ac:dyDescent="0.3">
      <c r="A6603">
        <v>226.27000000001863</v>
      </c>
      <c r="B6603">
        <v>6800.138671875</v>
      </c>
      <c r="C6603">
        <v>2.7545967102050781</v>
      </c>
      <c r="D6603">
        <v>2.7545967102050781</v>
      </c>
      <c r="E6603">
        <v>58.466056271126831</v>
      </c>
    </row>
    <row r="6604" spans="1:5" x14ac:dyDescent="0.3">
      <c r="A6604">
        <v>226.35999999998603</v>
      </c>
      <c r="B6604">
        <v>6801.35791015625</v>
      </c>
      <c r="C6604">
        <v>2.753997802734375</v>
      </c>
      <c r="D6604">
        <v>2.753997802734375</v>
      </c>
      <c r="E6604">
        <v>58.467582150033081</v>
      </c>
    </row>
    <row r="6605" spans="1:5" x14ac:dyDescent="0.3">
      <c r="A6605">
        <v>226.46000000007916</v>
      </c>
      <c r="B6605">
        <v>6801.18359375</v>
      </c>
      <c r="C6605">
        <v>2.7534010410308838</v>
      </c>
      <c r="D6605">
        <v>2.7534010410308838</v>
      </c>
      <c r="E6605">
        <v>58.469239635994995</v>
      </c>
    </row>
    <row r="6606" spans="1:5" x14ac:dyDescent="0.3">
      <c r="A6606">
        <v>226.56000000005588</v>
      </c>
      <c r="B6606">
        <v>6800.802734375</v>
      </c>
      <c r="C6606">
        <v>2.7533988952636719</v>
      </c>
      <c r="D6606">
        <v>2.7533988952636719</v>
      </c>
      <c r="E6606">
        <v>58.470896168282593</v>
      </c>
    </row>
    <row r="6607" spans="1:5" x14ac:dyDescent="0.3">
      <c r="A6607">
        <v>226.6600000000326</v>
      </c>
      <c r="B6607">
        <v>6801.1904296875</v>
      </c>
      <c r="C6607">
        <v>2.7546000480651855</v>
      </c>
      <c r="D6607">
        <v>2.7546000480651855</v>
      </c>
      <c r="E6607">
        <v>58.472562237313355</v>
      </c>
    </row>
    <row r="6608" spans="1:5" x14ac:dyDescent="0.3">
      <c r="A6608">
        <v>226.76000000000931</v>
      </c>
      <c r="B6608">
        <v>6800.78271484375</v>
      </c>
      <c r="C6608">
        <v>2.7534048557281494</v>
      </c>
      <c r="D6608">
        <v>2.7534048557281494</v>
      </c>
      <c r="E6608">
        <v>58.474218769600952</v>
      </c>
    </row>
    <row r="6609" spans="1:5" x14ac:dyDescent="0.3">
      <c r="A6609">
        <v>226.84000000008382</v>
      </c>
      <c r="B6609">
        <v>6801.78662109375</v>
      </c>
      <c r="C6609">
        <v>2.7540152072906494</v>
      </c>
      <c r="D6609">
        <v>2.7540152072906494</v>
      </c>
      <c r="E6609">
        <v>58.475589199593628</v>
      </c>
    </row>
    <row r="6610" spans="1:5" x14ac:dyDescent="0.3">
      <c r="A6610">
        <v>226.94000000006054</v>
      </c>
      <c r="B6610">
        <v>6802.62158203125</v>
      </c>
      <c r="C6610">
        <v>2.754601001739502</v>
      </c>
      <c r="D6610">
        <v>2.754601001739502</v>
      </c>
      <c r="E6610">
        <v>58.477221890023316</v>
      </c>
    </row>
    <row r="6611" spans="1:5" x14ac:dyDescent="0.3">
      <c r="A6611">
        <v>227.03000000002794</v>
      </c>
      <c r="B6611">
        <v>6803.67919921875</v>
      </c>
      <c r="C6611">
        <v>2.7551989555358887</v>
      </c>
      <c r="D6611">
        <v>2.7551989555358887</v>
      </c>
      <c r="E6611">
        <v>58.47873060279187</v>
      </c>
    </row>
    <row r="6612" spans="1:5" x14ac:dyDescent="0.3">
      <c r="A6612">
        <v>227.07000000006519</v>
      </c>
      <c r="B6612">
        <v>6804.79150390625</v>
      </c>
      <c r="C6612">
        <v>2.7551989555358887</v>
      </c>
      <c r="D6612">
        <v>2.7551989555358887</v>
      </c>
      <c r="E6612">
        <v>58.479411526253784</v>
      </c>
    </row>
    <row r="6613" spans="1:5" x14ac:dyDescent="0.3">
      <c r="A6613">
        <v>227.11999999999534</v>
      </c>
      <c r="B6613">
        <v>6805.85498046875</v>
      </c>
      <c r="C6613">
        <v>2.7563977241516113</v>
      </c>
      <c r="D6613">
        <v>2.7563977241516113</v>
      </c>
      <c r="E6613">
        <v>58.480248852303589</v>
      </c>
    </row>
    <row r="6614" spans="1:5" x14ac:dyDescent="0.3">
      <c r="A6614">
        <v>227.1600000000326</v>
      </c>
      <c r="B6614">
        <v>6806.93212890625</v>
      </c>
      <c r="C6614">
        <v>2.7551999092102051</v>
      </c>
      <c r="D6614">
        <v>2.7551999092102051</v>
      </c>
      <c r="E6614">
        <v>58.480904980233277</v>
      </c>
    </row>
    <row r="6615" spans="1:5" x14ac:dyDescent="0.3">
      <c r="A6615">
        <v>227.21000000007916</v>
      </c>
      <c r="B6615">
        <v>6808.087890625</v>
      </c>
      <c r="C6615">
        <v>2.7558000087738037</v>
      </c>
      <c r="D6615">
        <v>2.7558000087738037</v>
      </c>
      <c r="E6615">
        <v>58.481725140145386</v>
      </c>
    </row>
    <row r="6616" spans="1:5" x14ac:dyDescent="0.3">
      <c r="A6616">
        <v>227.23999999999069</v>
      </c>
      <c r="B6616">
        <v>6809.1875</v>
      </c>
      <c r="C6616">
        <v>2.7569940090179443</v>
      </c>
      <c r="D6616">
        <v>2.7569940090179443</v>
      </c>
      <c r="E6616">
        <v>58.482234402230347</v>
      </c>
    </row>
    <row r="6617" spans="1:5" x14ac:dyDescent="0.3">
      <c r="A6617">
        <v>227.28000000002794</v>
      </c>
      <c r="B6617">
        <v>6810.359375</v>
      </c>
      <c r="C6617">
        <v>2.7551999092102051</v>
      </c>
      <c r="D6617">
        <v>2.7551999092102051</v>
      </c>
      <c r="E6617">
        <v>58.482922955086792</v>
      </c>
    </row>
    <row r="6618" spans="1:5" x14ac:dyDescent="0.3">
      <c r="A6618">
        <v>227.32000000006519</v>
      </c>
      <c r="B6618">
        <v>6811.4501953125</v>
      </c>
      <c r="C6618">
        <v>2.7546021938323975</v>
      </c>
      <c r="D6618">
        <v>2.7546021938323975</v>
      </c>
      <c r="E6618">
        <v>58.483587666085327</v>
      </c>
    </row>
    <row r="6619" spans="1:5" x14ac:dyDescent="0.3">
      <c r="A6619">
        <v>227.36999999999534</v>
      </c>
      <c r="B6619">
        <v>6812.8349609375</v>
      </c>
      <c r="C6619">
        <v>2.7552011013031006</v>
      </c>
      <c r="D6619">
        <v>2.7552011013031006</v>
      </c>
      <c r="E6619">
        <v>58.484400196602905</v>
      </c>
    </row>
    <row r="6620" spans="1:5" x14ac:dyDescent="0.3">
      <c r="A6620">
        <v>227.4100000000326</v>
      </c>
      <c r="B6620">
        <v>6814.015625</v>
      </c>
      <c r="C6620">
        <v>2.7563989162445068</v>
      </c>
      <c r="D6620">
        <v>2.7563989162445068</v>
      </c>
      <c r="E6620">
        <v>58.485063953927124</v>
      </c>
    </row>
    <row r="6621" spans="1:5" x14ac:dyDescent="0.3">
      <c r="A6621">
        <v>227.45000000006985</v>
      </c>
      <c r="B6621">
        <v>6815.04931640625</v>
      </c>
      <c r="C6621">
        <v>2.7564001083374023</v>
      </c>
      <c r="D6621">
        <v>2.7564001083374023</v>
      </c>
      <c r="E6621">
        <v>58.485744877389038</v>
      </c>
    </row>
    <row r="6622" spans="1:5" x14ac:dyDescent="0.3">
      <c r="A6622">
        <v>227.48999999999069</v>
      </c>
      <c r="B6622">
        <v>6816.24072265625</v>
      </c>
      <c r="C6622">
        <v>2.7564010620117188</v>
      </c>
      <c r="D6622">
        <v>2.7564010620117188</v>
      </c>
      <c r="E6622">
        <v>58.486409826806153</v>
      </c>
    </row>
    <row r="6623" spans="1:5" x14ac:dyDescent="0.3">
      <c r="A6623">
        <v>227.52000000001863</v>
      </c>
      <c r="B6623">
        <v>6817.49072265625</v>
      </c>
      <c r="C6623">
        <v>2.7587919235229492</v>
      </c>
      <c r="D6623">
        <v>2.7587919235229492</v>
      </c>
      <c r="E6623">
        <v>58.486934347680176</v>
      </c>
    </row>
    <row r="6624" spans="1:5" x14ac:dyDescent="0.3">
      <c r="A6624">
        <v>227.56000000005588</v>
      </c>
      <c r="B6624">
        <v>6818.86962890625</v>
      </c>
      <c r="C6624">
        <v>2.7575979232788086</v>
      </c>
      <c r="D6624">
        <v>2.7575979232788086</v>
      </c>
      <c r="E6624">
        <v>58.487599058678711</v>
      </c>
    </row>
    <row r="6625" spans="1:5" x14ac:dyDescent="0.3">
      <c r="A6625">
        <v>227.60000000009313</v>
      </c>
      <c r="B6625">
        <v>6820.12451171875</v>
      </c>
      <c r="C6625">
        <v>2.7569999694824219</v>
      </c>
      <c r="D6625">
        <v>2.7569999694824219</v>
      </c>
      <c r="E6625">
        <v>58.488247557213867</v>
      </c>
    </row>
    <row r="6626" spans="1:5" x14ac:dyDescent="0.3">
      <c r="A6626">
        <v>227.63000000000466</v>
      </c>
      <c r="B6626">
        <v>6821.22216796875</v>
      </c>
      <c r="C6626">
        <v>2.7569999694824219</v>
      </c>
      <c r="D6626">
        <v>2.7569999694824219</v>
      </c>
      <c r="E6626">
        <v>58.488739653161133</v>
      </c>
    </row>
    <row r="6627" spans="1:5" x14ac:dyDescent="0.3">
      <c r="A6627">
        <v>227.67000000004191</v>
      </c>
      <c r="B6627">
        <v>6822.61279296875</v>
      </c>
      <c r="C6627">
        <v>2.7569999694824219</v>
      </c>
      <c r="D6627">
        <v>2.7569999694824219</v>
      </c>
      <c r="E6627">
        <v>58.489404364159668</v>
      </c>
    </row>
    <row r="6628" spans="1:5" x14ac:dyDescent="0.3">
      <c r="A6628">
        <v>227.70000000006985</v>
      </c>
      <c r="B6628">
        <v>6823.87841796875</v>
      </c>
      <c r="C6628">
        <v>2.7576000690460205</v>
      </c>
      <c r="D6628">
        <v>2.7576000690460205</v>
      </c>
      <c r="E6628">
        <v>58.489928885033692</v>
      </c>
    </row>
    <row r="6629" spans="1:5" x14ac:dyDescent="0.3">
      <c r="A6629">
        <v>227.73999999999069</v>
      </c>
      <c r="B6629">
        <v>6825.19677734375</v>
      </c>
      <c r="C6629">
        <v>2.7576026916503906</v>
      </c>
      <c r="D6629">
        <v>2.7576026916503906</v>
      </c>
      <c r="E6629">
        <v>58.490618391564453</v>
      </c>
    </row>
    <row r="6630" spans="1:5" x14ac:dyDescent="0.3">
      <c r="A6630">
        <v>227.78000000002794</v>
      </c>
      <c r="B6630">
        <v>6826.29833984375</v>
      </c>
      <c r="C6630">
        <v>2.7587978839874268</v>
      </c>
      <c r="D6630">
        <v>2.7587978839874268</v>
      </c>
      <c r="E6630">
        <v>58.491283102562988</v>
      </c>
    </row>
    <row r="6631" spans="1:5" x14ac:dyDescent="0.3">
      <c r="A6631">
        <v>227.84000000008382</v>
      </c>
      <c r="B6631">
        <v>6827.50146484375</v>
      </c>
      <c r="C6631">
        <v>2.7570059299468994</v>
      </c>
      <c r="D6631">
        <v>2.7570059299468994</v>
      </c>
      <c r="E6631">
        <v>58.492242498925293</v>
      </c>
    </row>
    <row r="6632" spans="1:5" x14ac:dyDescent="0.3">
      <c r="A6632">
        <v>227.88000000000466</v>
      </c>
      <c r="B6632">
        <v>6828.82373046875</v>
      </c>
      <c r="C6632">
        <v>2.7588000297546387</v>
      </c>
      <c r="D6632">
        <v>2.7588000297546387</v>
      </c>
      <c r="E6632">
        <v>58.492907209923828</v>
      </c>
    </row>
    <row r="6633" spans="1:5" x14ac:dyDescent="0.3">
      <c r="A6633">
        <v>227.9100000000326</v>
      </c>
      <c r="B6633">
        <v>6830.10107421875</v>
      </c>
      <c r="C6633">
        <v>2.757606029510498</v>
      </c>
      <c r="D6633">
        <v>2.757606029510498</v>
      </c>
      <c r="E6633">
        <v>58.49342410140332</v>
      </c>
    </row>
    <row r="6634" spans="1:5" x14ac:dyDescent="0.3">
      <c r="A6634">
        <v>227.94000000006054</v>
      </c>
      <c r="B6634">
        <v>6831.44091796875</v>
      </c>
      <c r="C6634">
        <v>2.7599978446960449</v>
      </c>
      <c r="D6634">
        <v>2.7599978446960449</v>
      </c>
      <c r="E6634">
        <v>58.493932409813965</v>
      </c>
    </row>
    <row r="6635" spans="1:5" x14ac:dyDescent="0.3">
      <c r="A6635">
        <v>227.97000000008848</v>
      </c>
      <c r="B6635">
        <v>6832.60107421875</v>
      </c>
      <c r="C6635">
        <v>2.758796215057373</v>
      </c>
      <c r="D6635">
        <v>2.758796215057373</v>
      </c>
      <c r="E6635">
        <v>58.494457884362305</v>
      </c>
    </row>
    <row r="6636" spans="1:5" x14ac:dyDescent="0.3">
      <c r="A6636">
        <v>228.02000000001863</v>
      </c>
      <c r="B6636">
        <v>6833.6455078125</v>
      </c>
      <c r="C6636">
        <v>2.7611918449401855</v>
      </c>
      <c r="D6636">
        <v>2.7611918449401855</v>
      </c>
      <c r="E6636">
        <v>58.495269461205567</v>
      </c>
    </row>
    <row r="6637" spans="1:5" x14ac:dyDescent="0.3">
      <c r="A6637">
        <v>228.06000000005588</v>
      </c>
      <c r="B6637">
        <v>6834.6689453125</v>
      </c>
      <c r="C6637">
        <v>2.760596752166748</v>
      </c>
      <c r="D6637">
        <v>2.760596752166748</v>
      </c>
      <c r="E6637">
        <v>58.495925589135254</v>
      </c>
    </row>
    <row r="6638" spans="1:5" x14ac:dyDescent="0.3">
      <c r="A6638">
        <v>228.10000000009313</v>
      </c>
      <c r="B6638">
        <v>6835.88671875</v>
      </c>
      <c r="C6638">
        <v>2.7594001293182373</v>
      </c>
      <c r="D6638">
        <v>2.7594001293182373</v>
      </c>
      <c r="E6638">
        <v>58.496582670739258</v>
      </c>
    </row>
    <row r="6639" spans="1:5" x14ac:dyDescent="0.3">
      <c r="A6639">
        <v>228.13000000000466</v>
      </c>
      <c r="B6639">
        <v>6836.943359375</v>
      </c>
      <c r="C6639">
        <v>2.7588050365447998</v>
      </c>
      <c r="D6639">
        <v>2.7588050365447998</v>
      </c>
      <c r="E6639">
        <v>58.497090979149903</v>
      </c>
    </row>
    <row r="6640" spans="1:5" x14ac:dyDescent="0.3">
      <c r="A6640">
        <v>228.1600000000326</v>
      </c>
      <c r="B6640">
        <v>6838.056640625</v>
      </c>
      <c r="C6640">
        <v>2.7623946666717529</v>
      </c>
      <c r="D6640">
        <v>2.7623946666717529</v>
      </c>
      <c r="E6640">
        <v>58.497599287560547</v>
      </c>
    </row>
    <row r="6641" spans="1:5" x14ac:dyDescent="0.3">
      <c r="A6641">
        <v>228.19000000006054</v>
      </c>
      <c r="B6641">
        <v>6839.234375</v>
      </c>
      <c r="C6641">
        <v>2.7617957592010498</v>
      </c>
      <c r="D6641">
        <v>2.7617957592010498</v>
      </c>
      <c r="E6641">
        <v>58.498116179040039</v>
      </c>
    </row>
    <row r="6642" spans="1:5" x14ac:dyDescent="0.3">
      <c r="A6642">
        <v>228.23000000009779</v>
      </c>
      <c r="B6642">
        <v>6840.32421875</v>
      </c>
      <c r="C6642">
        <v>2.7611978054046631</v>
      </c>
      <c r="D6642">
        <v>2.7611978054046631</v>
      </c>
      <c r="E6642">
        <v>58.498780890038574</v>
      </c>
    </row>
    <row r="6643" spans="1:5" x14ac:dyDescent="0.3">
      <c r="A6643">
        <v>228.29000000003725</v>
      </c>
      <c r="B6643">
        <v>6841.3251953125</v>
      </c>
      <c r="C6643">
        <v>2.7617967128753662</v>
      </c>
      <c r="D6643">
        <v>2.7617967128753662</v>
      </c>
      <c r="E6643">
        <v>58.499757452538574</v>
      </c>
    </row>
    <row r="6644" spans="1:5" x14ac:dyDescent="0.3">
      <c r="A6644">
        <v>228.32000000006519</v>
      </c>
      <c r="B6644">
        <v>6842.4072265625</v>
      </c>
      <c r="C6644">
        <v>2.7629945278167725</v>
      </c>
      <c r="D6644">
        <v>2.7629945278167725</v>
      </c>
      <c r="E6644">
        <v>58.500240965416992</v>
      </c>
    </row>
    <row r="6645" spans="1:5" x14ac:dyDescent="0.3">
      <c r="A6645">
        <v>228.35000000009313</v>
      </c>
      <c r="B6645">
        <v>6843.5986328125</v>
      </c>
      <c r="C6645">
        <v>2.7611939907073975</v>
      </c>
      <c r="D6645">
        <v>2.7611939907073975</v>
      </c>
      <c r="E6645">
        <v>58.500757856896485</v>
      </c>
    </row>
    <row r="6646" spans="1:5" x14ac:dyDescent="0.3">
      <c r="A6646">
        <v>228.38000000000466</v>
      </c>
      <c r="B6646">
        <v>6844.9169921875</v>
      </c>
      <c r="C6646">
        <v>2.7606141567230225</v>
      </c>
      <c r="D6646">
        <v>2.7606141567230225</v>
      </c>
      <c r="E6646">
        <v>58.501283331444824</v>
      </c>
    </row>
    <row r="6647" spans="1:5" x14ac:dyDescent="0.3">
      <c r="A6647">
        <v>228.4100000000326</v>
      </c>
      <c r="B6647">
        <v>6845.9970703125</v>
      </c>
      <c r="C6647">
        <v>2.761805534362793</v>
      </c>
      <c r="D6647">
        <v>2.761805534362793</v>
      </c>
      <c r="E6647">
        <v>58.501783056786621</v>
      </c>
    </row>
    <row r="6648" spans="1:5" x14ac:dyDescent="0.3">
      <c r="A6648">
        <v>228.45000000006985</v>
      </c>
      <c r="B6648">
        <v>6847.150390625</v>
      </c>
      <c r="C6648">
        <v>2.7629995346069336</v>
      </c>
      <c r="D6648">
        <v>2.7629995346069336</v>
      </c>
      <c r="E6648">
        <v>58.502431555321778</v>
      </c>
    </row>
    <row r="6649" spans="1:5" x14ac:dyDescent="0.3">
      <c r="A6649">
        <v>228.48999999999069</v>
      </c>
      <c r="B6649">
        <v>6848.216796875</v>
      </c>
      <c r="C6649">
        <v>2.7618017196655273</v>
      </c>
      <c r="D6649">
        <v>2.7618017196655273</v>
      </c>
      <c r="E6649">
        <v>58.503087683251465</v>
      </c>
    </row>
    <row r="6650" spans="1:5" x14ac:dyDescent="0.3">
      <c r="A6650">
        <v>228.54000000003725</v>
      </c>
      <c r="B6650">
        <v>6849.37646484375</v>
      </c>
      <c r="C6650">
        <v>2.7612011432647705</v>
      </c>
      <c r="D6650">
        <v>2.7612011432647705</v>
      </c>
      <c r="E6650">
        <v>58.503907843163574</v>
      </c>
    </row>
    <row r="6651" spans="1:5" x14ac:dyDescent="0.3">
      <c r="A6651">
        <v>228.57000000006519</v>
      </c>
      <c r="B6651">
        <v>6850.54443359375</v>
      </c>
      <c r="C6651">
        <v>2.7630000114440918</v>
      </c>
      <c r="D6651">
        <v>2.7630000114440918</v>
      </c>
      <c r="E6651">
        <v>58.504424734643067</v>
      </c>
    </row>
    <row r="6652" spans="1:5" x14ac:dyDescent="0.3">
      <c r="A6652">
        <v>228.60000000009313</v>
      </c>
      <c r="B6652">
        <v>6851.5498046875</v>
      </c>
      <c r="C6652">
        <v>2.7635912895202637</v>
      </c>
      <c r="D6652">
        <v>2.7635912895202637</v>
      </c>
      <c r="E6652">
        <v>58.50492541365918</v>
      </c>
    </row>
    <row r="6653" spans="1:5" x14ac:dyDescent="0.3">
      <c r="A6653">
        <v>228.63000000000466</v>
      </c>
      <c r="B6653">
        <v>6852.8115234375</v>
      </c>
      <c r="C6653">
        <v>2.7618000507354736</v>
      </c>
      <c r="D6653">
        <v>2.7618000507354736</v>
      </c>
      <c r="E6653">
        <v>58.505433722069824</v>
      </c>
    </row>
    <row r="6654" spans="1:5" x14ac:dyDescent="0.3">
      <c r="A6654">
        <v>228.6600000000326</v>
      </c>
      <c r="B6654">
        <v>6853.8720703125</v>
      </c>
      <c r="C6654">
        <v>2.7635989189147949</v>
      </c>
      <c r="D6654">
        <v>2.7635989189147949</v>
      </c>
      <c r="E6654">
        <v>58.505942984154785</v>
      </c>
    </row>
    <row r="6655" spans="1:5" x14ac:dyDescent="0.3">
      <c r="A6655">
        <v>228.69000000006054</v>
      </c>
      <c r="B6655">
        <v>6854.9072265625</v>
      </c>
      <c r="C6655">
        <v>2.7647891044616699</v>
      </c>
      <c r="D6655">
        <v>2.7647891044616699</v>
      </c>
      <c r="E6655">
        <v>58.506435080102051</v>
      </c>
    </row>
    <row r="6656" spans="1:5" x14ac:dyDescent="0.3">
      <c r="A6656">
        <v>228.77000000001863</v>
      </c>
      <c r="B6656">
        <v>6856.10400390625</v>
      </c>
      <c r="C6656">
        <v>2.7641966342926025</v>
      </c>
      <c r="D6656">
        <v>2.7641966342926025</v>
      </c>
      <c r="E6656">
        <v>58.507731123498047</v>
      </c>
    </row>
    <row r="6657" spans="1:5" x14ac:dyDescent="0.3">
      <c r="A6657">
        <v>228.81000000005588</v>
      </c>
      <c r="B6657">
        <v>6857.26708984375</v>
      </c>
      <c r="C6657">
        <v>2.7647993564605713</v>
      </c>
      <c r="D6657">
        <v>2.7647993564605713</v>
      </c>
      <c r="E6657">
        <v>58.508420630028809</v>
      </c>
    </row>
    <row r="6658" spans="1:5" x14ac:dyDescent="0.3">
      <c r="A6658">
        <v>228.84000000008382</v>
      </c>
      <c r="B6658">
        <v>6858.45458984375</v>
      </c>
      <c r="C6658">
        <v>2.7636001110076904</v>
      </c>
      <c r="D6658">
        <v>2.7636001110076904</v>
      </c>
      <c r="E6658">
        <v>58.508920355370606</v>
      </c>
    </row>
    <row r="6659" spans="1:5" x14ac:dyDescent="0.3">
      <c r="A6659">
        <v>228.86999999999534</v>
      </c>
      <c r="B6659">
        <v>6859.90966796875</v>
      </c>
      <c r="C6659">
        <v>2.7648017406463623</v>
      </c>
      <c r="D6659">
        <v>2.7648017406463623</v>
      </c>
      <c r="E6659">
        <v>58.509429617455567</v>
      </c>
    </row>
    <row r="6660" spans="1:5" x14ac:dyDescent="0.3">
      <c r="A6660">
        <v>228.9100000000326</v>
      </c>
      <c r="B6660">
        <v>6860.93701171875</v>
      </c>
      <c r="C6660">
        <v>2.7648017406463623</v>
      </c>
      <c r="D6660">
        <v>2.7648017406463623</v>
      </c>
      <c r="E6660">
        <v>58.510093374779785</v>
      </c>
    </row>
    <row r="6661" spans="1:5" x14ac:dyDescent="0.3">
      <c r="A6661">
        <v>228.95000000006985</v>
      </c>
      <c r="B6661">
        <v>6861.98828125</v>
      </c>
      <c r="C6661">
        <v>2.7648017406463623</v>
      </c>
      <c r="D6661">
        <v>2.7648017406463623</v>
      </c>
      <c r="E6661">
        <v>58.510750456383789</v>
      </c>
    </row>
    <row r="6662" spans="1:5" x14ac:dyDescent="0.3">
      <c r="A6662">
        <v>229</v>
      </c>
      <c r="B6662">
        <v>6863.177734375</v>
      </c>
      <c r="C6662">
        <v>2.763606071472168</v>
      </c>
      <c r="D6662">
        <v>2.763606071472168</v>
      </c>
      <c r="E6662">
        <v>58.51157824569043</v>
      </c>
    </row>
    <row r="6663" spans="1:5" x14ac:dyDescent="0.3">
      <c r="A6663">
        <v>229.05000000004657</v>
      </c>
      <c r="B6663">
        <v>6864.56103515625</v>
      </c>
      <c r="C6663">
        <v>2.7653989791870117</v>
      </c>
      <c r="D6663">
        <v>2.7653989791870117</v>
      </c>
      <c r="E6663">
        <v>58.512431784203613</v>
      </c>
    </row>
    <row r="6664" spans="1:5" x14ac:dyDescent="0.3">
      <c r="A6664">
        <v>229.09000000008382</v>
      </c>
      <c r="B6664">
        <v>6865.79345703125</v>
      </c>
      <c r="C6664">
        <v>2.7653999328613281</v>
      </c>
      <c r="D6664">
        <v>2.7653999328613281</v>
      </c>
      <c r="E6664">
        <v>58.51310412459668</v>
      </c>
    </row>
    <row r="6665" spans="1:5" x14ac:dyDescent="0.3">
      <c r="A6665">
        <v>229.14000000001397</v>
      </c>
      <c r="B6665">
        <v>6866.94287109375</v>
      </c>
      <c r="C6665">
        <v>2.7666022777557373</v>
      </c>
      <c r="D6665">
        <v>2.7666022777557373</v>
      </c>
      <c r="E6665">
        <v>58.513925238183106</v>
      </c>
    </row>
    <row r="6666" spans="1:5" x14ac:dyDescent="0.3">
      <c r="A6666">
        <v>229.20000000006985</v>
      </c>
      <c r="B6666">
        <v>6868.04296875</v>
      </c>
      <c r="C6666">
        <v>2.7672033309936523</v>
      </c>
      <c r="D6666">
        <v>2.7672033309936523</v>
      </c>
      <c r="E6666">
        <v>58.514900847008789</v>
      </c>
    </row>
    <row r="6667" spans="1:5" x14ac:dyDescent="0.3">
      <c r="A6667">
        <v>229.23999999999069</v>
      </c>
      <c r="B6667">
        <v>6869.2900390625</v>
      </c>
      <c r="C6667">
        <v>2.7678060531616211</v>
      </c>
      <c r="D6667">
        <v>2.7678060531616211</v>
      </c>
      <c r="E6667">
        <v>58.515565558007324</v>
      </c>
    </row>
    <row r="6668" spans="1:5" x14ac:dyDescent="0.3">
      <c r="A6668">
        <v>229.29000000003725</v>
      </c>
      <c r="B6668">
        <v>6870.43603515625</v>
      </c>
      <c r="C6668">
        <v>2.7660055160522461</v>
      </c>
      <c r="D6668">
        <v>2.7660055160522461</v>
      </c>
      <c r="E6668">
        <v>58.516426725915039</v>
      </c>
    </row>
    <row r="6669" spans="1:5" x14ac:dyDescent="0.3">
      <c r="A6669">
        <v>229.39000000001397</v>
      </c>
      <c r="B6669">
        <v>6871.4345703125</v>
      </c>
      <c r="C6669">
        <v>2.7701864242553711</v>
      </c>
      <c r="D6669">
        <v>2.7701864242553711</v>
      </c>
      <c r="E6669">
        <v>58.518075628808106</v>
      </c>
    </row>
    <row r="6670" spans="1:5" x14ac:dyDescent="0.3">
      <c r="A6670">
        <v>229.45000000006985</v>
      </c>
      <c r="B6670">
        <v>6872.62841796875</v>
      </c>
      <c r="C6670">
        <v>2.7684011459350586</v>
      </c>
      <c r="D6670">
        <v>2.7684011459350586</v>
      </c>
      <c r="E6670">
        <v>58.519068403771485</v>
      </c>
    </row>
    <row r="6671" spans="1:5" x14ac:dyDescent="0.3">
      <c r="A6671">
        <v>229.48999999999069</v>
      </c>
      <c r="B6671">
        <v>6873.85009765625</v>
      </c>
      <c r="C6671">
        <v>2.7690038681030273</v>
      </c>
      <c r="D6671">
        <v>2.7690038681030273</v>
      </c>
      <c r="E6671">
        <v>58.519757910302246</v>
      </c>
    </row>
    <row r="6672" spans="1:5" x14ac:dyDescent="0.3">
      <c r="A6672">
        <v>229.56000000005588</v>
      </c>
      <c r="B6672">
        <v>6875.00439453125</v>
      </c>
      <c r="C6672">
        <v>2.7690021991729736</v>
      </c>
      <c r="D6672">
        <v>2.7690021991729736</v>
      </c>
      <c r="E6672">
        <v>58.520922346642578</v>
      </c>
    </row>
    <row r="6673" spans="1:5" x14ac:dyDescent="0.3">
      <c r="A6673">
        <v>229.6600000000326</v>
      </c>
      <c r="B6673">
        <v>6875.99462890625</v>
      </c>
      <c r="C6673">
        <v>2.7690010070800781</v>
      </c>
      <c r="D6673">
        <v>2.7690010070800781</v>
      </c>
      <c r="E6673">
        <v>58.522546454003418</v>
      </c>
    </row>
    <row r="6674" spans="1:5" x14ac:dyDescent="0.3">
      <c r="A6674">
        <v>229.73000000009779</v>
      </c>
      <c r="B6674">
        <v>6877.06298828125</v>
      </c>
      <c r="C6674">
        <v>2.7701988220214844</v>
      </c>
      <c r="D6674">
        <v>2.7701988220214844</v>
      </c>
      <c r="E6674">
        <v>58.523736639550293</v>
      </c>
    </row>
    <row r="6675" spans="1:5" x14ac:dyDescent="0.3">
      <c r="A6675">
        <v>229.79000000003725</v>
      </c>
      <c r="B6675">
        <v>6878.08349609375</v>
      </c>
      <c r="C6675">
        <v>2.7707939147949219</v>
      </c>
      <c r="D6675">
        <v>2.7707939147949219</v>
      </c>
      <c r="E6675">
        <v>58.524753256371582</v>
      </c>
    </row>
    <row r="6676" spans="1:5" x14ac:dyDescent="0.3">
      <c r="A6676">
        <v>229.89000000001397</v>
      </c>
      <c r="B6676">
        <v>6878.33642578125</v>
      </c>
      <c r="C6676">
        <v>2.7731819152832031</v>
      </c>
      <c r="D6676">
        <v>2.7731819152832031</v>
      </c>
      <c r="E6676">
        <v>58.526378317406738</v>
      </c>
    </row>
    <row r="6677" spans="1:5" x14ac:dyDescent="0.3">
      <c r="A6677">
        <v>229.96000000007916</v>
      </c>
      <c r="B6677">
        <v>6879.6474609375</v>
      </c>
      <c r="C6677">
        <v>2.771392822265625</v>
      </c>
      <c r="D6677">
        <v>2.771392822265625</v>
      </c>
      <c r="E6677">
        <v>58.527567549279297</v>
      </c>
    </row>
    <row r="6678" spans="1:5" x14ac:dyDescent="0.3">
      <c r="A6678">
        <v>230.06000000005588</v>
      </c>
      <c r="B6678">
        <v>6879.87646484375</v>
      </c>
      <c r="C6678">
        <v>2.7725951671600342</v>
      </c>
      <c r="D6678">
        <v>2.7725951671600342</v>
      </c>
      <c r="E6678">
        <v>58.52924124770459</v>
      </c>
    </row>
    <row r="6679" spans="1:5" x14ac:dyDescent="0.3">
      <c r="A6679">
        <v>230.1600000000326</v>
      </c>
      <c r="B6679">
        <v>6880.79345703125</v>
      </c>
      <c r="C6679">
        <v>2.7732048034667969</v>
      </c>
      <c r="D6679">
        <v>2.7732048034667969</v>
      </c>
      <c r="E6679">
        <v>58.530897779992188</v>
      </c>
    </row>
    <row r="6680" spans="1:5" x14ac:dyDescent="0.3">
      <c r="A6680">
        <v>230.26000000000931</v>
      </c>
      <c r="B6680">
        <v>6880.8115234375</v>
      </c>
      <c r="C6680">
        <v>2.7726011276245117</v>
      </c>
      <c r="D6680">
        <v>2.7726011276245117</v>
      </c>
      <c r="E6680">
        <v>58.532571478417481</v>
      </c>
    </row>
    <row r="6681" spans="1:5" x14ac:dyDescent="0.3">
      <c r="A6681">
        <v>230.35999999998603</v>
      </c>
      <c r="B6681">
        <v>6880.8251953125</v>
      </c>
      <c r="C6681">
        <v>2.777390718460083</v>
      </c>
      <c r="D6681">
        <v>2.777390718460083</v>
      </c>
      <c r="E6681">
        <v>58.534220381310547</v>
      </c>
    </row>
    <row r="6682" spans="1:5" x14ac:dyDescent="0.3">
      <c r="A6682">
        <v>230.46000000007916</v>
      </c>
      <c r="B6682">
        <v>6881.17529296875</v>
      </c>
      <c r="C6682">
        <v>2.7768032550811768</v>
      </c>
      <c r="D6682">
        <v>2.7768032550811768</v>
      </c>
      <c r="E6682">
        <v>58.535918875268067</v>
      </c>
    </row>
    <row r="6683" spans="1:5" x14ac:dyDescent="0.3">
      <c r="A6683">
        <v>230.56000000005588</v>
      </c>
      <c r="B6683">
        <v>6880.169921875</v>
      </c>
      <c r="C6683">
        <v>2.777987003326416</v>
      </c>
      <c r="D6683">
        <v>2.777987003326416</v>
      </c>
      <c r="E6683">
        <v>58.537542982628906</v>
      </c>
    </row>
    <row r="6684" spans="1:5" x14ac:dyDescent="0.3">
      <c r="A6684">
        <v>230.6600000000326</v>
      </c>
      <c r="B6684">
        <v>6879.37548828125</v>
      </c>
      <c r="C6684">
        <v>2.780402660369873</v>
      </c>
      <c r="D6684">
        <v>2.780402660369873</v>
      </c>
      <c r="E6684">
        <v>58.539241476586426</v>
      </c>
    </row>
    <row r="6685" spans="1:5" x14ac:dyDescent="0.3">
      <c r="A6685">
        <v>230.76000000000931</v>
      </c>
      <c r="B6685">
        <v>6878.3642578125</v>
      </c>
      <c r="C6685">
        <v>2.7791950702667236</v>
      </c>
      <c r="D6685">
        <v>2.7791950702667236</v>
      </c>
      <c r="E6685">
        <v>58.540874167016113</v>
      </c>
    </row>
    <row r="6686" spans="1:5" x14ac:dyDescent="0.3">
      <c r="A6686">
        <v>230.85999999998603</v>
      </c>
      <c r="B6686">
        <v>6877.8857421875</v>
      </c>
      <c r="C6686">
        <v>2.7821950912475586</v>
      </c>
      <c r="D6686">
        <v>2.7821950912475586</v>
      </c>
      <c r="E6686">
        <v>58.542580290368164</v>
      </c>
    </row>
    <row r="6687" spans="1:5" x14ac:dyDescent="0.3">
      <c r="A6687">
        <v>230.96000000007916</v>
      </c>
      <c r="B6687">
        <v>6876.85888671875</v>
      </c>
      <c r="C6687">
        <v>2.7810125350952148</v>
      </c>
      <c r="D6687">
        <v>2.7810125350952148</v>
      </c>
      <c r="E6687">
        <v>58.544220610192383</v>
      </c>
    </row>
    <row r="6688" spans="1:5" x14ac:dyDescent="0.3">
      <c r="A6688">
        <v>231.02000000001863</v>
      </c>
      <c r="B6688">
        <v>6875.830078125</v>
      </c>
      <c r="C6688">
        <v>2.7845919132232666</v>
      </c>
      <c r="D6688">
        <v>2.7845919132232666</v>
      </c>
      <c r="E6688">
        <v>58.54522196822461</v>
      </c>
    </row>
    <row r="6689" spans="1:5" x14ac:dyDescent="0.3">
      <c r="A6689">
        <v>231.11999999999534</v>
      </c>
      <c r="B6689">
        <v>6874.98486328125</v>
      </c>
      <c r="C6689">
        <v>2.7845978736877441</v>
      </c>
      <c r="D6689">
        <v>2.7845978736877441</v>
      </c>
      <c r="E6689">
        <v>58.546919508507813</v>
      </c>
    </row>
    <row r="6690" spans="1:5" x14ac:dyDescent="0.3">
      <c r="A6690">
        <v>231.22000000008848</v>
      </c>
      <c r="B6690">
        <v>6874.109375</v>
      </c>
      <c r="C6690">
        <v>2.7851998805999756</v>
      </c>
      <c r="D6690">
        <v>2.7851998805999756</v>
      </c>
      <c r="E6690">
        <v>58.5485521989375</v>
      </c>
    </row>
    <row r="6691" spans="1:5" x14ac:dyDescent="0.3">
      <c r="A6691">
        <v>231.32000000006519</v>
      </c>
      <c r="B6691">
        <v>6873.42236328125</v>
      </c>
      <c r="C6691">
        <v>2.7864000797271729</v>
      </c>
      <c r="D6691">
        <v>2.7864000797271729</v>
      </c>
      <c r="E6691">
        <v>58.55025069289502</v>
      </c>
    </row>
    <row r="6692" spans="1:5" x14ac:dyDescent="0.3">
      <c r="A6692">
        <v>231.42000000004191</v>
      </c>
      <c r="B6692">
        <v>6872.35205078125</v>
      </c>
      <c r="C6692">
        <v>2.787600040435791</v>
      </c>
      <c r="D6692">
        <v>2.787600040435791</v>
      </c>
      <c r="E6692">
        <v>58.551899595788086</v>
      </c>
    </row>
    <row r="6693" spans="1:5" x14ac:dyDescent="0.3">
      <c r="A6693">
        <v>231.5</v>
      </c>
      <c r="B6693">
        <v>6871.26953125</v>
      </c>
      <c r="C6693">
        <v>2.7881972789764404</v>
      </c>
      <c r="D6693">
        <v>2.7881972789764404</v>
      </c>
      <c r="E6693">
        <v>58.553252859643067</v>
      </c>
    </row>
    <row r="6694" spans="1:5" x14ac:dyDescent="0.3">
      <c r="A6694">
        <v>231.60000000009313</v>
      </c>
      <c r="B6694">
        <v>6870.744140625</v>
      </c>
      <c r="C6694">
        <v>2.790600061416626</v>
      </c>
      <c r="D6694">
        <v>2.790600061416626</v>
      </c>
      <c r="E6694">
        <v>58.55492655806836</v>
      </c>
    </row>
    <row r="6695" spans="1:5" x14ac:dyDescent="0.3">
      <c r="A6695">
        <v>231.70000000006985</v>
      </c>
      <c r="B6695">
        <v>6870.92138671875</v>
      </c>
      <c r="C6695">
        <v>2.7900071144104004</v>
      </c>
      <c r="D6695">
        <v>2.7900071144104004</v>
      </c>
      <c r="E6695">
        <v>58.556575460961426</v>
      </c>
    </row>
    <row r="6696" spans="1:5" x14ac:dyDescent="0.3">
      <c r="A6696">
        <v>231.80000000004657</v>
      </c>
      <c r="B6696">
        <v>6870.20556640625</v>
      </c>
      <c r="C6696">
        <v>2.7929987907409668</v>
      </c>
      <c r="D6696">
        <v>2.7929987907409668</v>
      </c>
      <c r="E6696">
        <v>58.558281584313477</v>
      </c>
    </row>
    <row r="6697" spans="1:5" x14ac:dyDescent="0.3">
      <c r="A6697">
        <v>231.90000000002328</v>
      </c>
      <c r="B6697">
        <v>6869.78515625</v>
      </c>
      <c r="C6697">
        <v>2.7941989898681641</v>
      </c>
      <c r="D6697">
        <v>2.7941989898681641</v>
      </c>
      <c r="E6697">
        <v>58.559906645348633</v>
      </c>
    </row>
    <row r="6698" spans="1:5" x14ac:dyDescent="0.3">
      <c r="A6698">
        <v>232</v>
      </c>
      <c r="B6698">
        <v>6870.216796875</v>
      </c>
      <c r="C6698">
        <v>2.7948076725006104</v>
      </c>
      <c r="D6698">
        <v>2.7948076725006104</v>
      </c>
      <c r="E6698">
        <v>58.561604185631836</v>
      </c>
    </row>
    <row r="6699" spans="1:5" x14ac:dyDescent="0.3">
      <c r="A6699">
        <v>232.10000000009313</v>
      </c>
      <c r="B6699">
        <v>6870.0244140625</v>
      </c>
      <c r="C6699">
        <v>2.7953999042510986</v>
      </c>
      <c r="D6699">
        <v>2.7953999042510986</v>
      </c>
      <c r="E6699">
        <v>58.563245459130371</v>
      </c>
    </row>
    <row r="6700" spans="1:5" x14ac:dyDescent="0.3">
      <c r="A6700">
        <v>232.20000000006985</v>
      </c>
      <c r="B6700">
        <v>6870.47216796875</v>
      </c>
      <c r="C6700">
        <v>2.7983977794647217</v>
      </c>
      <c r="D6700">
        <v>2.7983977794647217</v>
      </c>
      <c r="E6700">
        <v>58.564942999413574</v>
      </c>
    </row>
    <row r="6701" spans="1:5" x14ac:dyDescent="0.3">
      <c r="A6701">
        <v>232.30000000004657</v>
      </c>
      <c r="B6701">
        <v>6870.06884765625</v>
      </c>
      <c r="C6701">
        <v>2.7977988719940186</v>
      </c>
      <c r="D6701">
        <v>2.7977988719940186</v>
      </c>
      <c r="E6701">
        <v>58.566600485375488</v>
      </c>
    </row>
    <row r="6702" spans="1:5" x14ac:dyDescent="0.3">
      <c r="A6702">
        <v>232.40000000002328</v>
      </c>
      <c r="B6702">
        <v>6870.58154296875</v>
      </c>
      <c r="C6702">
        <v>2.7984027862548828</v>
      </c>
      <c r="D6702">
        <v>2.7984027862548828</v>
      </c>
      <c r="E6702">
        <v>58.568265600731934</v>
      </c>
    </row>
    <row r="6703" spans="1:5" x14ac:dyDescent="0.3">
      <c r="A6703">
        <v>232.5</v>
      </c>
      <c r="B6703">
        <v>6870.46826171875</v>
      </c>
      <c r="C6703">
        <v>2.7996070384979248</v>
      </c>
      <c r="D6703">
        <v>2.7996070384979248</v>
      </c>
      <c r="E6703">
        <v>58.569931431344116</v>
      </c>
    </row>
    <row r="6704" spans="1:5" x14ac:dyDescent="0.3">
      <c r="A6704">
        <v>232.60000000009313</v>
      </c>
      <c r="B6704">
        <v>6870.41015625</v>
      </c>
      <c r="C6704">
        <v>2.7996039390563965</v>
      </c>
      <c r="D6704">
        <v>2.7996039390563965</v>
      </c>
      <c r="E6704">
        <v>58.571587963631714</v>
      </c>
    </row>
    <row r="6705" spans="1:5" x14ac:dyDescent="0.3">
      <c r="A6705">
        <v>232.70000000006985</v>
      </c>
      <c r="B6705">
        <v>6871.298828125</v>
      </c>
      <c r="C6705">
        <v>2.8025999069213867</v>
      </c>
      <c r="D6705">
        <v>2.8025999069213867</v>
      </c>
      <c r="E6705">
        <v>58.573261662057007</v>
      </c>
    </row>
    <row r="6706" spans="1:5" x14ac:dyDescent="0.3">
      <c r="A6706">
        <v>232.80000000004657</v>
      </c>
      <c r="B6706">
        <v>6871.57373046875</v>
      </c>
      <c r="C6706">
        <v>2.803800106048584</v>
      </c>
      <c r="D6706">
        <v>2.803800106048584</v>
      </c>
      <c r="E6706">
        <v>58.574901981881226</v>
      </c>
    </row>
    <row r="6707" spans="1:5" x14ac:dyDescent="0.3">
      <c r="A6707">
        <v>232.90000000002328</v>
      </c>
      <c r="B6707">
        <v>6872.20556640625</v>
      </c>
      <c r="C6707">
        <v>2.8044049739837646</v>
      </c>
      <c r="D6707">
        <v>2.8044049739837646</v>
      </c>
      <c r="E6707">
        <v>58.576609058907593</v>
      </c>
    </row>
    <row r="6708" spans="1:5" x14ac:dyDescent="0.3">
      <c r="A6708">
        <v>233</v>
      </c>
      <c r="B6708">
        <v>6872.63818359375</v>
      </c>
      <c r="C6708">
        <v>2.807398796081543</v>
      </c>
      <c r="D6708">
        <v>2.807398796081543</v>
      </c>
      <c r="E6708">
        <v>58.578233166268433</v>
      </c>
    </row>
    <row r="6709" spans="1:5" x14ac:dyDescent="0.3">
      <c r="A6709">
        <v>233.10000000009313</v>
      </c>
      <c r="B6709">
        <v>6873.234375</v>
      </c>
      <c r="C6709">
        <v>2.8080000877380371</v>
      </c>
      <c r="D6709">
        <v>2.8080000877380371</v>
      </c>
      <c r="E6709">
        <v>58.579931660225952</v>
      </c>
    </row>
    <row r="6710" spans="1:5" x14ac:dyDescent="0.3">
      <c r="A6710">
        <v>233.20000000006985</v>
      </c>
      <c r="B6710">
        <v>6874.1162109375</v>
      </c>
      <c r="C6710">
        <v>2.8097999095916748</v>
      </c>
      <c r="D6710">
        <v>2.8097999095916748</v>
      </c>
      <c r="E6710">
        <v>58.581580563119019</v>
      </c>
    </row>
    <row r="6711" spans="1:5" x14ac:dyDescent="0.3">
      <c r="A6711">
        <v>233.30000000004657</v>
      </c>
      <c r="B6711">
        <v>6874.60205078125</v>
      </c>
      <c r="C6711">
        <v>2.8110036849975586</v>
      </c>
      <c r="D6711">
        <v>2.8110036849975586</v>
      </c>
      <c r="E6711">
        <v>58.583245678475464</v>
      </c>
    </row>
    <row r="6712" spans="1:5" x14ac:dyDescent="0.3">
      <c r="A6712">
        <v>233.40000000002328</v>
      </c>
      <c r="B6712">
        <v>6875.04736328125</v>
      </c>
      <c r="C6712">
        <v>2.8122000694274902</v>
      </c>
      <c r="D6712">
        <v>2.8122000694274902</v>
      </c>
      <c r="E6712">
        <v>58.584910793831909</v>
      </c>
    </row>
    <row r="6713" spans="1:5" x14ac:dyDescent="0.3">
      <c r="A6713">
        <v>233.5</v>
      </c>
      <c r="B6713">
        <v>6875.72265625</v>
      </c>
      <c r="C6713">
        <v>2.8133978843688965</v>
      </c>
      <c r="D6713">
        <v>2.8133978843688965</v>
      </c>
      <c r="E6713">
        <v>58.586568279793823</v>
      </c>
    </row>
    <row r="6714" spans="1:5" x14ac:dyDescent="0.3">
      <c r="A6714">
        <v>233.60000000009313</v>
      </c>
      <c r="B6714">
        <v>6876.27392578125</v>
      </c>
      <c r="C6714">
        <v>2.8163988590240479</v>
      </c>
      <c r="D6714">
        <v>2.8163988590240479</v>
      </c>
      <c r="E6714">
        <v>58.588241978219116</v>
      </c>
    </row>
    <row r="6715" spans="1:5" x14ac:dyDescent="0.3">
      <c r="A6715">
        <v>233.70000000006985</v>
      </c>
      <c r="B6715">
        <v>6876.6240234375</v>
      </c>
      <c r="C6715">
        <v>2.815204381942749</v>
      </c>
      <c r="D6715">
        <v>2.815204381942749</v>
      </c>
      <c r="E6715">
        <v>58.589882298043335</v>
      </c>
    </row>
    <row r="6716" spans="1:5" x14ac:dyDescent="0.3">
      <c r="A6716">
        <v>233.80000000004657</v>
      </c>
      <c r="B6716">
        <v>6877.55419921875</v>
      </c>
      <c r="C6716">
        <v>2.8187961578369141</v>
      </c>
      <c r="D6716">
        <v>2.8187961578369141</v>
      </c>
      <c r="E6716">
        <v>58.591572208932007</v>
      </c>
    </row>
    <row r="6717" spans="1:5" x14ac:dyDescent="0.3">
      <c r="A6717">
        <v>233.90000000002328</v>
      </c>
      <c r="B6717">
        <v>6877.62255859375</v>
      </c>
      <c r="C6717">
        <v>2.8205966949462891</v>
      </c>
      <c r="D6717">
        <v>2.8205966949462891</v>
      </c>
      <c r="E6717">
        <v>58.593212528756226</v>
      </c>
    </row>
    <row r="6718" spans="1:5" x14ac:dyDescent="0.3">
      <c r="A6718">
        <v>233.98000000009779</v>
      </c>
      <c r="B6718">
        <v>6878.66796875</v>
      </c>
      <c r="C6718">
        <v>2.8217983245849609</v>
      </c>
      <c r="D6718">
        <v>2.8217983245849609</v>
      </c>
      <c r="E6718">
        <v>58.594574375680054</v>
      </c>
    </row>
    <row r="6719" spans="1:5" x14ac:dyDescent="0.3">
      <c r="A6719">
        <v>234.08000000007451</v>
      </c>
      <c r="B6719">
        <v>6879.05029296875</v>
      </c>
      <c r="C6719">
        <v>2.8230016231536865</v>
      </c>
      <c r="D6719">
        <v>2.8230016231536865</v>
      </c>
      <c r="E6719">
        <v>58.596240444710816</v>
      </c>
    </row>
    <row r="6720" spans="1:5" x14ac:dyDescent="0.3">
      <c r="A6720">
        <v>234.18000000005122</v>
      </c>
      <c r="B6720">
        <v>6879.4111328125</v>
      </c>
      <c r="C6720">
        <v>2.8229999542236328</v>
      </c>
      <c r="D6720">
        <v>2.8229999542236328</v>
      </c>
      <c r="E6720">
        <v>58.597880764535034</v>
      </c>
    </row>
    <row r="6721" spans="1:5" x14ac:dyDescent="0.3">
      <c r="A6721">
        <v>234.25</v>
      </c>
      <c r="B6721">
        <v>6880.626953125</v>
      </c>
      <c r="C6721">
        <v>2.8242027759552002</v>
      </c>
      <c r="D6721">
        <v>2.8242027759552002</v>
      </c>
      <c r="E6721">
        <v>58.599078579476441</v>
      </c>
    </row>
    <row r="6722" spans="1:5" x14ac:dyDescent="0.3">
      <c r="A6722">
        <v>234.35000000009313</v>
      </c>
      <c r="B6722">
        <v>6880.49560546875</v>
      </c>
      <c r="C6722">
        <v>2.8247978687286377</v>
      </c>
      <c r="D6722">
        <v>2.8247978687286377</v>
      </c>
      <c r="E6722">
        <v>58.600727482369507</v>
      </c>
    </row>
    <row r="6723" spans="1:5" x14ac:dyDescent="0.3">
      <c r="A6723">
        <v>234.45000000006985</v>
      </c>
      <c r="B6723">
        <v>6880.91259765625</v>
      </c>
      <c r="C6723">
        <v>2.8265979290008545</v>
      </c>
      <c r="D6723">
        <v>2.8265979290008545</v>
      </c>
      <c r="E6723">
        <v>58.602425976327027</v>
      </c>
    </row>
    <row r="6724" spans="1:5" x14ac:dyDescent="0.3">
      <c r="A6724">
        <v>234.55000000004657</v>
      </c>
      <c r="B6724">
        <v>6881.271484375</v>
      </c>
      <c r="C6724">
        <v>2.8266010284423828</v>
      </c>
      <c r="D6724">
        <v>2.8266010284423828</v>
      </c>
      <c r="E6724">
        <v>58.604066296151245</v>
      </c>
    </row>
    <row r="6725" spans="1:5" x14ac:dyDescent="0.3">
      <c r="A6725">
        <v>234.65000000002328</v>
      </c>
      <c r="B6725">
        <v>6881.423828125</v>
      </c>
      <c r="C6725">
        <v>2.8289999961853027</v>
      </c>
      <c r="D6725">
        <v>2.8289999961853027</v>
      </c>
      <c r="E6725">
        <v>58.605739994576538</v>
      </c>
    </row>
    <row r="6726" spans="1:5" x14ac:dyDescent="0.3">
      <c r="A6726">
        <v>234.75</v>
      </c>
      <c r="B6726">
        <v>6881.56494140625</v>
      </c>
      <c r="C6726">
        <v>2.8301999568939209</v>
      </c>
      <c r="D6726">
        <v>2.8301999568939209</v>
      </c>
      <c r="E6726">
        <v>58.607388897469605</v>
      </c>
    </row>
    <row r="6727" spans="1:5" x14ac:dyDescent="0.3">
      <c r="A6727">
        <v>234.85000000009313</v>
      </c>
      <c r="B6727">
        <v>6882.2734375</v>
      </c>
      <c r="C6727">
        <v>2.8319978713989258</v>
      </c>
      <c r="D6727">
        <v>2.8319978713989258</v>
      </c>
      <c r="E6727">
        <v>58.609062595894898</v>
      </c>
    </row>
    <row r="6728" spans="1:5" x14ac:dyDescent="0.3">
      <c r="A6728">
        <v>234.95000000006985</v>
      </c>
      <c r="B6728">
        <v>6882.92236328125</v>
      </c>
      <c r="C6728">
        <v>2.8313999176025391</v>
      </c>
      <c r="D6728">
        <v>2.8313999176025391</v>
      </c>
      <c r="E6728">
        <v>58.610743923714722</v>
      </c>
    </row>
    <row r="6729" spans="1:5" x14ac:dyDescent="0.3">
      <c r="A6729">
        <v>235.05000000004657</v>
      </c>
      <c r="B6729">
        <v>6882.9208984375</v>
      </c>
      <c r="C6729">
        <v>2.8325998783111572</v>
      </c>
      <c r="D6729">
        <v>2.8325998783111572</v>
      </c>
      <c r="E6729">
        <v>58.612392826607788</v>
      </c>
    </row>
    <row r="6730" spans="1:5" x14ac:dyDescent="0.3">
      <c r="A6730">
        <v>235.15000000002328</v>
      </c>
      <c r="B6730">
        <v>6883.65283203125</v>
      </c>
      <c r="C6730">
        <v>2.8331999778747559</v>
      </c>
      <c r="D6730">
        <v>2.8331999778747559</v>
      </c>
      <c r="E6730">
        <v>58.61408273749646</v>
      </c>
    </row>
    <row r="6731" spans="1:5" x14ac:dyDescent="0.3">
      <c r="A6731">
        <v>235.25</v>
      </c>
      <c r="B6731">
        <v>6883.8857421875</v>
      </c>
      <c r="C6731">
        <v>2.8343989849090576</v>
      </c>
      <c r="D6731">
        <v>2.8343989849090576</v>
      </c>
      <c r="E6731">
        <v>58.615724010994995</v>
      </c>
    </row>
    <row r="6732" spans="1:5" x14ac:dyDescent="0.3">
      <c r="A6732">
        <v>235.32000000006519</v>
      </c>
      <c r="B6732">
        <v>6884.92236328125</v>
      </c>
      <c r="C6732">
        <v>2.8350000381469727</v>
      </c>
      <c r="D6732">
        <v>2.8350000381469727</v>
      </c>
      <c r="E6732">
        <v>58.616897030404175</v>
      </c>
    </row>
    <row r="6733" spans="1:5" x14ac:dyDescent="0.3">
      <c r="A6733">
        <v>235.42000000004191</v>
      </c>
      <c r="B6733">
        <v>6885.5234375</v>
      </c>
      <c r="C6733">
        <v>2.8361999988555908</v>
      </c>
      <c r="D6733">
        <v>2.8361999988555908</v>
      </c>
      <c r="E6733">
        <v>58.618578358223999</v>
      </c>
    </row>
    <row r="6734" spans="1:5" x14ac:dyDescent="0.3">
      <c r="A6734">
        <v>235.52000000001863</v>
      </c>
      <c r="B6734">
        <v>6885.6142578125</v>
      </c>
      <c r="C6734">
        <v>2.837399959564209</v>
      </c>
      <c r="D6734">
        <v>2.837399959564209</v>
      </c>
      <c r="E6734">
        <v>58.620244427254761</v>
      </c>
    </row>
    <row r="6735" spans="1:5" x14ac:dyDescent="0.3">
      <c r="A6735">
        <v>235.61999999999534</v>
      </c>
      <c r="B6735">
        <v>6885.9814453125</v>
      </c>
      <c r="C6735">
        <v>2.8392000198364258</v>
      </c>
      <c r="D6735">
        <v>2.8392000198364258</v>
      </c>
      <c r="E6735">
        <v>58.621934338143433</v>
      </c>
    </row>
    <row r="6736" spans="1:5" x14ac:dyDescent="0.3">
      <c r="A6736">
        <v>235.72000000008848</v>
      </c>
      <c r="B6736">
        <v>6885.9580078125</v>
      </c>
      <c r="C6736">
        <v>2.8403999805450439</v>
      </c>
      <c r="D6736">
        <v>2.8403999805450439</v>
      </c>
      <c r="E6736">
        <v>58.623566074898804</v>
      </c>
    </row>
    <row r="6737" spans="1:5" x14ac:dyDescent="0.3">
      <c r="A6737">
        <v>235.82000000006519</v>
      </c>
      <c r="B6737">
        <v>6886.30419921875</v>
      </c>
      <c r="C6737">
        <v>2.8415999412536621</v>
      </c>
      <c r="D6737">
        <v>2.8415999412536621</v>
      </c>
      <c r="E6737">
        <v>58.625264568856323</v>
      </c>
    </row>
    <row r="6738" spans="1:5" x14ac:dyDescent="0.3">
      <c r="A6738">
        <v>235.92000000004191</v>
      </c>
      <c r="B6738">
        <v>6886.89697265625</v>
      </c>
      <c r="C6738">
        <v>2.8427999019622803</v>
      </c>
      <c r="D6738">
        <v>2.8427999019622803</v>
      </c>
      <c r="E6738">
        <v>58.626904888680542</v>
      </c>
    </row>
    <row r="6739" spans="1:5" x14ac:dyDescent="0.3">
      <c r="A6739">
        <v>236.02000000001863</v>
      </c>
      <c r="B6739">
        <v>6887.43017578125</v>
      </c>
      <c r="C6739">
        <v>2.8440027236938477</v>
      </c>
      <c r="D6739">
        <v>2.8440027236938477</v>
      </c>
      <c r="E6739">
        <v>58.628611965706909</v>
      </c>
    </row>
    <row r="6740" spans="1:5" x14ac:dyDescent="0.3">
      <c r="A6740">
        <v>236.11999999999534</v>
      </c>
      <c r="B6740">
        <v>6887.69677734375</v>
      </c>
      <c r="C6740">
        <v>2.8452000617980957</v>
      </c>
      <c r="D6740">
        <v>2.8452000617980957</v>
      </c>
      <c r="E6740">
        <v>58.630260868599976</v>
      </c>
    </row>
    <row r="6741" spans="1:5" x14ac:dyDescent="0.3">
      <c r="A6741">
        <v>236.22000000008848</v>
      </c>
      <c r="B6741">
        <v>6888.1826171875</v>
      </c>
      <c r="C6741">
        <v>2.846998929977417</v>
      </c>
      <c r="D6741">
        <v>2.846998929977417</v>
      </c>
      <c r="E6741">
        <v>58.6319421964198</v>
      </c>
    </row>
    <row r="6742" spans="1:5" x14ac:dyDescent="0.3">
      <c r="A6742">
        <v>236.32000000006519</v>
      </c>
      <c r="B6742">
        <v>6888.27490234375</v>
      </c>
      <c r="C6742">
        <v>2.8469998836517334</v>
      </c>
      <c r="D6742">
        <v>2.8469998836517334</v>
      </c>
      <c r="E6742">
        <v>58.633599682381714</v>
      </c>
    </row>
    <row r="6743" spans="1:5" x14ac:dyDescent="0.3">
      <c r="A6743">
        <v>236.42000000004191</v>
      </c>
      <c r="B6743">
        <v>6888.455078125</v>
      </c>
      <c r="C6743">
        <v>2.8482000827789307</v>
      </c>
      <c r="D6743">
        <v>2.8482000827789307</v>
      </c>
      <c r="E6743">
        <v>58.635264797738159</v>
      </c>
    </row>
    <row r="6744" spans="1:5" x14ac:dyDescent="0.3">
      <c r="A6744">
        <v>236.52000000001863</v>
      </c>
      <c r="B6744">
        <v>6888.84814453125</v>
      </c>
      <c r="C6744">
        <v>2.8494000434875488</v>
      </c>
      <c r="D6744">
        <v>2.8494000434875488</v>
      </c>
      <c r="E6744">
        <v>58.636929913094605</v>
      </c>
    </row>
    <row r="6745" spans="1:5" x14ac:dyDescent="0.3">
      <c r="A6745">
        <v>236.61999999999534</v>
      </c>
      <c r="B6745">
        <v>6888.953125</v>
      </c>
      <c r="C6745">
        <v>2.8505988121032715</v>
      </c>
      <c r="D6745">
        <v>2.8505988121032715</v>
      </c>
      <c r="E6745">
        <v>58.638578815987671</v>
      </c>
    </row>
    <row r="6746" spans="1:5" x14ac:dyDescent="0.3">
      <c r="A6746">
        <v>236.72000000008848</v>
      </c>
      <c r="B6746">
        <v>6889.84716796875</v>
      </c>
      <c r="C6746">
        <v>2.8512001037597656</v>
      </c>
      <c r="D6746">
        <v>2.8512001037597656</v>
      </c>
      <c r="E6746">
        <v>58.640268726876343</v>
      </c>
    </row>
    <row r="6747" spans="1:5" x14ac:dyDescent="0.3">
      <c r="A6747">
        <v>236.82000000006519</v>
      </c>
      <c r="B6747">
        <v>6890.0322265625</v>
      </c>
      <c r="C6747">
        <v>2.8529999256134033</v>
      </c>
      <c r="D6747">
        <v>2.8529999256134033</v>
      </c>
      <c r="E6747">
        <v>58.641893787911499</v>
      </c>
    </row>
    <row r="6748" spans="1:5" x14ac:dyDescent="0.3">
      <c r="A6748">
        <v>236.92000000004191</v>
      </c>
      <c r="B6748">
        <v>6891.0478515625</v>
      </c>
      <c r="C6748">
        <v>2.8541998863220215</v>
      </c>
      <c r="D6748">
        <v>2.8541998863220215</v>
      </c>
      <c r="E6748">
        <v>58.643591328194702</v>
      </c>
    </row>
    <row r="6749" spans="1:5" x14ac:dyDescent="0.3">
      <c r="A6749">
        <v>237.02000000001863</v>
      </c>
      <c r="B6749">
        <v>6890.94873046875</v>
      </c>
      <c r="C6749">
        <v>2.8554000854492188</v>
      </c>
      <c r="D6749">
        <v>2.8554000854492188</v>
      </c>
      <c r="E6749">
        <v>58.645232601693237</v>
      </c>
    </row>
    <row r="6750" spans="1:5" x14ac:dyDescent="0.3">
      <c r="A6750">
        <v>237.11999999999534</v>
      </c>
      <c r="B6750">
        <v>6891.37841796875</v>
      </c>
      <c r="C6750">
        <v>2.8566000461578369</v>
      </c>
      <c r="D6750">
        <v>2.8566000461578369</v>
      </c>
      <c r="E6750">
        <v>58.646930141976441</v>
      </c>
    </row>
    <row r="6751" spans="1:5" x14ac:dyDescent="0.3">
      <c r="A6751">
        <v>237.22000000008848</v>
      </c>
      <c r="B6751">
        <v>6891.2236328125</v>
      </c>
      <c r="C6751">
        <v>2.8595967292785645</v>
      </c>
      <c r="D6751">
        <v>2.8595967292785645</v>
      </c>
      <c r="E6751">
        <v>58.648571415474976</v>
      </c>
    </row>
    <row r="6752" spans="1:5" x14ac:dyDescent="0.3">
      <c r="A6752">
        <v>237.32000000006519</v>
      </c>
      <c r="B6752">
        <v>6891.66015625</v>
      </c>
      <c r="C6752">
        <v>2.8596038818359375</v>
      </c>
      <c r="D6752">
        <v>2.8596038818359375</v>
      </c>
      <c r="E6752">
        <v>58.650245113900269</v>
      </c>
    </row>
    <row r="6753" spans="1:5" x14ac:dyDescent="0.3">
      <c r="A6753">
        <v>237.42000000004191</v>
      </c>
      <c r="B6753">
        <v>6892.0654296875</v>
      </c>
      <c r="C6753">
        <v>2.8613989353179932</v>
      </c>
      <c r="D6753">
        <v>2.8613989353179932</v>
      </c>
      <c r="E6753">
        <v>58.651917858651245</v>
      </c>
    </row>
    <row r="6754" spans="1:5" x14ac:dyDescent="0.3">
      <c r="A6754">
        <v>237.52000000001863</v>
      </c>
      <c r="B6754">
        <v>6891.9775390625</v>
      </c>
      <c r="C6754">
        <v>2.8643956184387207</v>
      </c>
      <c r="D6754">
        <v>2.8643956184387207</v>
      </c>
      <c r="E6754">
        <v>58.653575821450318</v>
      </c>
    </row>
    <row r="6755" spans="1:5" x14ac:dyDescent="0.3">
      <c r="A6755">
        <v>237.61999999999534</v>
      </c>
      <c r="B6755">
        <v>6892.18994140625</v>
      </c>
      <c r="C6755">
        <v>2.863800048828125</v>
      </c>
      <c r="D6755">
        <v>2.863800048828125</v>
      </c>
      <c r="E6755">
        <v>58.655249519875611</v>
      </c>
    </row>
    <row r="6756" spans="1:5" x14ac:dyDescent="0.3">
      <c r="A6756">
        <v>237.72000000008848</v>
      </c>
      <c r="B6756">
        <v>6892.0078125</v>
      </c>
      <c r="C6756">
        <v>2.8655977249145508</v>
      </c>
      <c r="D6756">
        <v>2.8655977249145508</v>
      </c>
      <c r="E6756">
        <v>58.656881256630982</v>
      </c>
    </row>
    <row r="6757" spans="1:5" x14ac:dyDescent="0.3">
      <c r="A6757">
        <v>237.82000000006519</v>
      </c>
      <c r="B6757">
        <v>6892.8662109375</v>
      </c>
      <c r="C6757">
        <v>2.8656039237976074</v>
      </c>
      <c r="D6757">
        <v>2.8656039237976074</v>
      </c>
      <c r="E6757">
        <v>58.658579750588501</v>
      </c>
    </row>
    <row r="6758" spans="1:5" x14ac:dyDescent="0.3">
      <c r="A6758">
        <v>237.92000000004191</v>
      </c>
      <c r="B6758">
        <v>6893.41162109375</v>
      </c>
      <c r="C6758">
        <v>2.8691956996917725</v>
      </c>
      <c r="D6758">
        <v>2.8691956996917725</v>
      </c>
      <c r="E6758">
        <v>58.660221024087036</v>
      </c>
    </row>
    <row r="6759" spans="1:5" x14ac:dyDescent="0.3">
      <c r="A6759">
        <v>238.02000000001863</v>
      </c>
      <c r="B6759">
        <v>6893.44677734375</v>
      </c>
      <c r="C6759">
        <v>2.8703994750976563</v>
      </c>
      <c r="D6759">
        <v>2.8703994750976563</v>
      </c>
      <c r="E6759">
        <v>58.661918564370239</v>
      </c>
    </row>
    <row r="6760" spans="1:5" x14ac:dyDescent="0.3">
      <c r="A6760">
        <v>238.11999999999534</v>
      </c>
      <c r="B6760">
        <v>6893.6474609375</v>
      </c>
      <c r="C6760">
        <v>2.8709962368011475</v>
      </c>
      <c r="D6760">
        <v>2.8709962368011475</v>
      </c>
      <c r="E6760">
        <v>58.663567467263306</v>
      </c>
    </row>
    <row r="6761" spans="1:5" x14ac:dyDescent="0.3">
      <c r="A6761">
        <v>238.22000000008848</v>
      </c>
      <c r="B6761">
        <v>6894.03125</v>
      </c>
      <c r="C6761">
        <v>2.8704028129577637</v>
      </c>
      <c r="D6761">
        <v>2.8704028129577637</v>
      </c>
      <c r="E6761">
        <v>58.66522495322522</v>
      </c>
    </row>
    <row r="6762" spans="1:5" x14ac:dyDescent="0.3">
      <c r="A6762">
        <v>238.32000000006519</v>
      </c>
      <c r="B6762">
        <v>6894.3349609375</v>
      </c>
      <c r="C6762">
        <v>2.8710017204284668</v>
      </c>
      <c r="D6762">
        <v>2.8710017204284668</v>
      </c>
      <c r="E6762">
        <v>58.666906281045044</v>
      </c>
    </row>
    <row r="6763" spans="1:5" x14ac:dyDescent="0.3">
      <c r="A6763">
        <v>238.42000000004191</v>
      </c>
      <c r="B6763">
        <v>6894.3173828125</v>
      </c>
      <c r="C6763">
        <v>2.8782000541687012</v>
      </c>
      <c r="D6763">
        <v>2.8782000541687012</v>
      </c>
      <c r="E6763">
        <v>58.668555183938111</v>
      </c>
    </row>
    <row r="6764" spans="1:5" x14ac:dyDescent="0.3">
      <c r="A6764">
        <v>238.52000000001863</v>
      </c>
      <c r="B6764">
        <v>6894.73095703125</v>
      </c>
      <c r="C6764">
        <v>2.8758044242858887</v>
      </c>
      <c r="D6764">
        <v>2.8758044242858887</v>
      </c>
      <c r="E6764">
        <v>58.670245094826782</v>
      </c>
    </row>
    <row r="6765" spans="1:5" x14ac:dyDescent="0.3">
      <c r="A6765">
        <v>238.61999999999534</v>
      </c>
      <c r="B6765">
        <v>6894.08349609375</v>
      </c>
      <c r="C6765">
        <v>2.877000093460083</v>
      </c>
      <c r="D6765">
        <v>2.877000093460083</v>
      </c>
      <c r="E6765">
        <v>58.67187778525647</v>
      </c>
    </row>
    <row r="6766" spans="1:5" x14ac:dyDescent="0.3">
      <c r="A6766">
        <v>238.72000000008848</v>
      </c>
      <c r="B6766">
        <v>6894.93212890625</v>
      </c>
      <c r="C6766">
        <v>2.8805966377258301</v>
      </c>
      <c r="D6766">
        <v>2.8805966377258301</v>
      </c>
      <c r="E6766">
        <v>58.673560066750611</v>
      </c>
    </row>
    <row r="6767" spans="1:5" x14ac:dyDescent="0.3">
      <c r="A6767">
        <v>238.82000000006519</v>
      </c>
      <c r="B6767">
        <v>6895.07763671875</v>
      </c>
      <c r="C6767">
        <v>2.8806004524230957</v>
      </c>
      <c r="D6767">
        <v>2.8806004524230957</v>
      </c>
      <c r="E6767">
        <v>58.675200386574829</v>
      </c>
    </row>
    <row r="6768" spans="1:5" x14ac:dyDescent="0.3">
      <c r="A6768">
        <v>238.92000000004191</v>
      </c>
      <c r="B6768">
        <v>6895.3271484375</v>
      </c>
      <c r="C6768">
        <v>2.8829989433288574</v>
      </c>
      <c r="D6768">
        <v>2.8829989433288574</v>
      </c>
      <c r="E6768">
        <v>58.676898880532349</v>
      </c>
    </row>
    <row r="6769" spans="1:5" x14ac:dyDescent="0.3">
      <c r="A6769">
        <v>239.02000000001863</v>
      </c>
      <c r="B6769">
        <v>6895.78857421875</v>
      </c>
      <c r="C6769">
        <v>2.8842000961303711</v>
      </c>
      <c r="D6769">
        <v>2.8842000961303711</v>
      </c>
      <c r="E6769">
        <v>58.678563995888794</v>
      </c>
    </row>
    <row r="6770" spans="1:5" x14ac:dyDescent="0.3">
      <c r="A6770">
        <v>239.11999999999534</v>
      </c>
      <c r="B6770">
        <v>6895.27001953125</v>
      </c>
      <c r="C6770">
        <v>2.8842039108276367</v>
      </c>
      <c r="D6770">
        <v>2.8842039108276367</v>
      </c>
      <c r="E6770">
        <v>58.680221481850708</v>
      </c>
    </row>
    <row r="6771" spans="1:5" x14ac:dyDescent="0.3">
      <c r="A6771">
        <v>239.22000000008848</v>
      </c>
      <c r="B6771">
        <v>6896.0927734375</v>
      </c>
      <c r="C6771">
        <v>2.8865957260131836</v>
      </c>
      <c r="D6771">
        <v>2.8865957260131836</v>
      </c>
      <c r="E6771">
        <v>58.681902809670532</v>
      </c>
    </row>
    <row r="6772" spans="1:5" x14ac:dyDescent="0.3">
      <c r="A6772">
        <v>239.32000000006519</v>
      </c>
      <c r="B6772">
        <v>6896.2431640625</v>
      </c>
      <c r="C6772">
        <v>2.8901960849761963</v>
      </c>
      <c r="D6772">
        <v>2.8901960849761963</v>
      </c>
      <c r="E6772">
        <v>58.683567925026978</v>
      </c>
    </row>
    <row r="6773" spans="1:5" x14ac:dyDescent="0.3">
      <c r="A6773">
        <v>239.42000000004191</v>
      </c>
      <c r="B6773">
        <v>6896.29736328125</v>
      </c>
      <c r="C6773">
        <v>2.8878042697906494</v>
      </c>
      <c r="D6773">
        <v>2.8878042697906494</v>
      </c>
      <c r="E6773">
        <v>58.68525783591565</v>
      </c>
    </row>
    <row r="6774" spans="1:5" x14ac:dyDescent="0.3">
      <c r="A6774">
        <v>239.52000000001863</v>
      </c>
      <c r="B6774">
        <v>6896.474609375</v>
      </c>
      <c r="C6774">
        <v>2.8895978927612305</v>
      </c>
      <c r="D6774">
        <v>2.8895978927612305</v>
      </c>
      <c r="E6774">
        <v>58.686890526345337</v>
      </c>
    </row>
    <row r="6775" spans="1:5" x14ac:dyDescent="0.3">
      <c r="A6775">
        <v>239.61999999999534</v>
      </c>
      <c r="B6775">
        <v>6896.76025390625</v>
      </c>
      <c r="C6775">
        <v>2.8913989067077637</v>
      </c>
      <c r="D6775">
        <v>2.8913989067077637</v>
      </c>
      <c r="E6775">
        <v>58.688605232766236</v>
      </c>
    </row>
    <row r="6776" spans="1:5" x14ac:dyDescent="0.3">
      <c r="A6776">
        <v>239.72000000008848</v>
      </c>
      <c r="B6776">
        <v>6896.6201171875</v>
      </c>
      <c r="C6776">
        <v>2.8920011520385742</v>
      </c>
      <c r="D6776">
        <v>2.8920011520385742</v>
      </c>
      <c r="E6776">
        <v>58.690229340127075</v>
      </c>
    </row>
    <row r="6777" spans="1:5" x14ac:dyDescent="0.3">
      <c r="A6777">
        <v>239.82000000006519</v>
      </c>
      <c r="B6777">
        <v>6897.0888671875</v>
      </c>
      <c r="C6777">
        <v>2.8949995040893555</v>
      </c>
      <c r="D6777">
        <v>2.8949995040893555</v>
      </c>
      <c r="E6777">
        <v>58.691935463479126</v>
      </c>
    </row>
    <row r="6778" spans="1:5" x14ac:dyDescent="0.3">
      <c r="A6778">
        <v>239.92000000004191</v>
      </c>
      <c r="B6778">
        <v>6896.95654296875</v>
      </c>
      <c r="C6778">
        <v>2.893805980682373</v>
      </c>
      <c r="D6778">
        <v>2.893805980682373</v>
      </c>
      <c r="E6778">
        <v>58.693584366372193</v>
      </c>
    </row>
    <row r="6779" spans="1:5" x14ac:dyDescent="0.3">
      <c r="A6779">
        <v>240.02000000001863</v>
      </c>
      <c r="B6779">
        <v>6897.3935546875</v>
      </c>
      <c r="C6779">
        <v>2.8956060409545898</v>
      </c>
      <c r="D6779">
        <v>2.8956060409545898</v>
      </c>
      <c r="E6779">
        <v>58.695258064797486</v>
      </c>
    </row>
    <row r="6780" spans="1:5" x14ac:dyDescent="0.3">
      <c r="A6780">
        <v>240.11999999999534</v>
      </c>
      <c r="B6780">
        <v>6897.17822265625</v>
      </c>
      <c r="C6780">
        <v>2.8991978168487549</v>
      </c>
      <c r="D6780">
        <v>2.8991978168487549</v>
      </c>
      <c r="E6780">
        <v>58.696931763222778</v>
      </c>
    </row>
    <row r="6781" spans="1:5" x14ac:dyDescent="0.3">
      <c r="A6781">
        <v>240.22000000008848</v>
      </c>
      <c r="B6781">
        <v>6897.48681640625</v>
      </c>
      <c r="C6781">
        <v>2.9009950160980225</v>
      </c>
      <c r="D6781">
        <v>2.9009950160980225</v>
      </c>
      <c r="E6781">
        <v>58.698596878579224</v>
      </c>
    </row>
    <row r="6782" spans="1:5" x14ac:dyDescent="0.3">
      <c r="A6782">
        <v>240.32000000006519</v>
      </c>
      <c r="B6782">
        <v>6898.03662109375</v>
      </c>
      <c r="C6782">
        <v>2.9027976989746094</v>
      </c>
      <c r="D6782">
        <v>2.9027976989746094</v>
      </c>
      <c r="E6782">
        <v>58.700279160073364</v>
      </c>
    </row>
    <row r="6783" spans="1:5" x14ac:dyDescent="0.3">
      <c r="A6783">
        <v>240.42000000004191</v>
      </c>
      <c r="B6783">
        <v>6897.5986328125</v>
      </c>
      <c r="C6783">
        <v>2.9034028053283691</v>
      </c>
      <c r="D6783">
        <v>2.9034028053283691</v>
      </c>
      <c r="E6783">
        <v>58.701919479897583</v>
      </c>
    </row>
    <row r="6784" spans="1:5" x14ac:dyDescent="0.3">
      <c r="A6784">
        <v>240.52000000001863</v>
      </c>
      <c r="B6784">
        <v>6898.13720703125</v>
      </c>
      <c r="C6784">
        <v>2.9045999050140381</v>
      </c>
      <c r="D6784">
        <v>2.9045999050140381</v>
      </c>
      <c r="E6784">
        <v>58.703609390786255</v>
      </c>
    </row>
    <row r="6785" spans="1:5" x14ac:dyDescent="0.3">
      <c r="A6785">
        <v>240.61999999999534</v>
      </c>
      <c r="B6785">
        <v>6897.52734375</v>
      </c>
      <c r="C6785">
        <v>2.9058001041412354</v>
      </c>
      <c r="D6785">
        <v>2.9058001041412354</v>
      </c>
      <c r="E6785">
        <v>58.705242081215943</v>
      </c>
    </row>
    <row r="6786" spans="1:5" x14ac:dyDescent="0.3">
      <c r="A6786">
        <v>240.72000000008848</v>
      </c>
      <c r="B6786">
        <v>6897.748046875</v>
      </c>
      <c r="C6786">
        <v>2.9070026874542236</v>
      </c>
      <c r="D6786">
        <v>2.9070026874542236</v>
      </c>
      <c r="E6786">
        <v>58.706931992104614</v>
      </c>
    </row>
    <row r="6787" spans="1:5" x14ac:dyDescent="0.3">
      <c r="A6787">
        <v>240.82000000006519</v>
      </c>
      <c r="B6787">
        <v>6897.84326171875</v>
      </c>
      <c r="C6787">
        <v>2.9093928337097168</v>
      </c>
      <c r="D6787">
        <v>2.9093928337097168</v>
      </c>
      <c r="E6787">
        <v>58.708580894997681</v>
      </c>
    </row>
    <row r="6788" spans="1:5" x14ac:dyDescent="0.3">
      <c r="A6788">
        <v>240.92000000004191</v>
      </c>
      <c r="B6788">
        <v>6897.56787109375</v>
      </c>
      <c r="C6788">
        <v>2.9093999862670898</v>
      </c>
      <c r="D6788">
        <v>2.9093999862670898</v>
      </c>
      <c r="E6788">
        <v>58.710254593422974</v>
      </c>
    </row>
    <row r="6789" spans="1:5" x14ac:dyDescent="0.3">
      <c r="A6789">
        <v>241.02000000001863</v>
      </c>
      <c r="B6789">
        <v>6897.7626953125</v>
      </c>
      <c r="C6789">
        <v>2.9117977619171143</v>
      </c>
      <c r="D6789">
        <v>2.9117977619171143</v>
      </c>
      <c r="E6789">
        <v>58.71191947036084</v>
      </c>
    </row>
    <row r="6790" spans="1:5" x14ac:dyDescent="0.3">
      <c r="A6790">
        <v>241.11999999999534</v>
      </c>
      <c r="B6790">
        <v>6897.529296875</v>
      </c>
      <c r="C6790">
        <v>2.913599967956543</v>
      </c>
      <c r="D6790">
        <v>2.913599967956543</v>
      </c>
      <c r="E6790">
        <v>58.713585539391602</v>
      </c>
    </row>
    <row r="6791" spans="1:5" x14ac:dyDescent="0.3">
      <c r="A6791">
        <v>241.22000000008848</v>
      </c>
      <c r="B6791">
        <v>6897.669921875</v>
      </c>
      <c r="C6791">
        <v>2.9142000675201416</v>
      </c>
      <c r="D6791">
        <v>2.9142000675201416</v>
      </c>
      <c r="E6791">
        <v>58.715266867211426</v>
      </c>
    </row>
    <row r="6792" spans="1:5" x14ac:dyDescent="0.3">
      <c r="A6792">
        <v>241.32000000006519</v>
      </c>
      <c r="B6792">
        <v>6897.32763671875</v>
      </c>
      <c r="C6792">
        <v>2.9159998893737793</v>
      </c>
      <c r="D6792">
        <v>2.9159998893737793</v>
      </c>
      <c r="E6792">
        <v>58.716890974572266</v>
      </c>
    </row>
    <row r="6793" spans="1:5" x14ac:dyDescent="0.3">
      <c r="A6793">
        <v>241.42000000004191</v>
      </c>
      <c r="B6793">
        <v>6897.37841796875</v>
      </c>
      <c r="C6793">
        <v>2.9177978038787842</v>
      </c>
      <c r="D6793">
        <v>2.9177978038787842</v>
      </c>
      <c r="E6793">
        <v>58.718589468529785</v>
      </c>
    </row>
    <row r="6794" spans="1:5" x14ac:dyDescent="0.3">
      <c r="A6794">
        <v>241.52000000001863</v>
      </c>
      <c r="B6794">
        <v>6897.3896484375</v>
      </c>
      <c r="C6794">
        <v>2.9183967113494873</v>
      </c>
      <c r="D6794">
        <v>2.9183967113494873</v>
      </c>
      <c r="E6794">
        <v>58.720229788354004</v>
      </c>
    </row>
    <row r="6795" spans="1:5" x14ac:dyDescent="0.3">
      <c r="A6795">
        <v>241.61999999999534</v>
      </c>
      <c r="B6795">
        <v>6897.46435546875</v>
      </c>
      <c r="C6795">
        <v>2.9213950634002686</v>
      </c>
      <c r="D6795">
        <v>2.9213950634002686</v>
      </c>
      <c r="E6795">
        <v>58.721912069848145</v>
      </c>
    </row>
    <row r="6796" spans="1:5" x14ac:dyDescent="0.3">
      <c r="A6796">
        <v>241.72000000008848</v>
      </c>
      <c r="B6796">
        <v>6897.18603515625</v>
      </c>
      <c r="C6796">
        <v>2.9226033687591553</v>
      </c>
      <c r="D6796">
        <v>2.9226033687591553</v>
      </c>
      <c r="E6796">
        <v>58.723552389672363</v>
      </c>
    </row>
    <row r="6797" spans="1:5" x14ac:dyDescent="0.3">
      <c r="A6797">
        <v>241.82000000006519</v>
      </c>
      <c r="B6797">
        <v>6897.36181640625</v>
      </c>
      <c r="C6797">
        <v>2.9226021766662598</v>
      </c>
      <c r="D6797">
        <v>2.9226021766662598</v>
      </c>
      <c r="E6797">
        <v>58.725226088097656</v>
      </c>
    </row>
    <row r="6798" spans="1:5" x14ac:dyDescent="0.3">
      <c r="A6798">
        <v>241.92000000004191</v>
      </c>
      <c r="B6798">
        <v>6896.91015625</v>
      </c>
      <c r="C6798">
        <v>2.9249999523162842</v>
      </c>
      <c r="D6798">
        <v>2.9249999523162842</v>
      </c>
      <c r="E6798">
        <v>58.726899786522949</v>
      </c>
    </row>
    <row r="6799" spans="1:5" x14ac:dyDescent="0.3">
      <c r="A6799">
        <v>242.02000000001863</v>
      </c>
      <c r="B6799">
        <v>6896.85498046875</v>
      </c>
      <c r="C6799">
        <v>2.9268009662628174</v>
      </c>
      <c r="D6799">
        <v>2.9268009662628174</v>
      </c>
      <c r="E6799">
        <v>58.728564901879395</v>
      </c>
    </row>
    <row r="6800" spans="1:5" x14ac:dyDescent="0.3">
      <c r="A6800">
        <v>242.11999999999534</v>
      </c>
      <c r="B6800">
        <v>6897.3193359375</v>
      </c>
      <c r="C6800">
        <v>2.9280011653900146</v>
      </c>
      <c r="D6800">
        <v>2.9280011653900146</v>
      </c>
      <c r="E6800">
        <v>58.730254812768067</v>
      </c>
    </row>
    <row r="6801" spans="1:5" x14ac:dyDescent="0.3">
      <c r="A6801">
        <v>242.22000000008848</v>
      </c>
      <c r="B6801">
        <v>6896.5869140625</v>
      </c>
      <c r="C6801">
        <v>2.9303989410400391</v>
      </c>
      <c r="D6801">
        <v>2.9303989410400391</v>
      </c>
      <c r="E6801">
        <v>58.731887503197754</v>
      </c>
    </row>
    <row r="6802" spans="1:5" x14ac:dyDescent="0.3">
      <c r="A6802">
        <v>242.32000000006519</v>
      </c>
      <c r="B6802">
        <v>6896.90625</v>
      </c>
      <c r="C6802">
        <v>2.9321999549865723</v>
      </c>
      <c r="D6802">
        <v>2.9321999549865723</v>
      </c>
      <c r="E6802">
        <v>58.733593626549805</v>
      </c>
    </row>
    <row r="6803" spans="1:5" x14ac:dyDescent="0.3">
      <c r="A6803">
        <v>242.42000000004191</v>
      </c>
      <c r="B6803">
        <v>6895.88916015625</v>
      </c>
      <c r="C6803">
        <v>2.9333999156951904</v>
      </c>
      <c r="D6803">
        <v>2.9333999156951904</v>
      </c>
      <c r="E6803">
        <v>58.735217733910645</v>
      </c>
    </row>
    <row r="6804" spans="1:5" x14ac:dyDescent="0.3">
      <c r="A6804">
        <v>242.52000000001863</v>
      </c>
      <c r="B6804">
        <v>6896.0546875</v>
      </c>
      <c r="C6804">
        <v>2.9351999759674072</v>
      </c>
      <c r="D6804">
        <v>2.9351999759674072</v>
      </c>
      <c r="E6804">
        <v>58.736924334099854</v>
      </c>
    </row>
    <row r="6805" spans="1:5" x14ac:dyDescent="0.3">
      <c r="A6805">
        <v>242.61999999999534</v>
      </c>
      <c r="B6805">
        <v>6895.634765625</v>
      </c>
      <c r="C6805">
        <v>2.9363999366760254</v>
      </c>
      <c r="D6805">
        <v>2.9363999366760254</v>
      </c>
      <c r="E6805">
        <v>58.738565607598389</v>
      </c>
    </row>
    <row r="6806" spans="1:5" x14ac:dyDescent="0.3">
      <c r="A6806">
        <v>242.72000000008848</v>
      </c>
      <c r="B6806">
        <v>6895.0576171875</v>
      </c>
      <c r="C6806">
        <v>2.9393939971923828</v>
      </c>
      <c r="D6806">
        <v>2.9393939971923828</v>
      </c>
      <c r="E6806">
        <v>58.740222139885987</v>
      </c>
    </row>
    <row r="6807" spans="1:5" x14ac:dyDescent="0.3">
      <c r="A6807">
        <v>242.82000000006519</v>
      </c>
      <c r="B6807">
        <v>6895.17431640625</v>
      </c>
      <c r="C6807">
        <v>2.9399988651275635</v>
      </c>
      <c r="D6807">
        <v>2.9399988651275635</v>
      </c>
      <c r="E6807">
        <v>58.741887255242432</v>
      </c>
    </row>
    <row r="6808" spans="1:5" x14ac:dyDescent="0.3">
      <c r="A6808">
        <v>242.92000000004191</v>
      </c>
      <c r="B6808">
        <v>6895.38427734375</v>
      </c>
      <c r="C6808">
        <v>2.9412000179290771</v>
      </c>
      <c r="D6808">
        <v>2.9412000179290771</v>
      </c>
      <c r="E6808">
        <v>58.743569536736572</v>
      </c>
    </row>
    <row r="6809" spans="1:5" x14ac:dyDescent="0.3">
      <c r="A6809">
        <v>243.02000000001863</v>
      </c>
      <c r="B6809">
        <v>6895.07421875</v>
      </c>
      <c r="C6809">
        <v>2.9430000782012939</v>
      </c>
      <c r="D6809">
        <v>2.9430000782012939</v>
      </c>
      <c r="E6809">
        <v>58.745234652093018</v>
      </c>
    </row>
    <row r="6810" spans="1:5" x14ac:dyDescent="0.3">
      <c r="A6810">
        <v>243.11999999999534</v>
      </c>
      <c r="B6810">
        <v>6894.75048828125</v>
      </c>
      <c r="C6810">
        <v>2.9447989463806152</v>
      </c>
      <c r="D6810">
        <v>2.9447989463806152</v>
      </c>
      <c r="E6810">
        <v>58.746892138054932</v>
      </c>
    </row>
    <row r="6811" spans="1:5" x14ac:dyDescent="0.3">
      <c r="A6811">
        <v>243.22000000008848</v>
      </c>
      <c r="B6811">
        <v>6894.849609375</v>
      </c>
      <c r="C6811">
        <v>2.946599006652832</v>
      </c>
      <c r="D6811">
        <v>2.946599006652832</v>
      </c>
      <c r="E6811">
        <v>58.748582048943604</v>
      </c>
    </row>
    <row r="6812" spans="1:5" x14ac:dyDescent="0.3">
      <c r="A6812">
        <v>243.32000000006519</v>
      </c>
      <c r="B6812">
        <v>6894.6259765625</v>
      </c>
      <c r="C6812">
        <v>2.9477999210357666</v>
      </c>
      <c r="D6812">
        <v>2.9477999210357666</v>
      </c>
      <c r="E6812">
        <v>58.75023095183667</v>
      </c>
    </row>
    <row r="6813" spans="1:5" x14ac:dyDescent="0.3">
      <c r="A6813">
        <v>243.42000000004191</v>
      </c>
      <c r="B6813">
        <v>6894.48388671875</v>
      </c>
      <c r="C6813">
        <v>2.9484000205993652</v>
      </c>
      <c r="D6813">
        <v>2.9484000205993652</v>
      </c>
      <c r="E6813">
        <v>58.751920862725342</v>
      </c>
    </row>
    <row r="6814" spans="1:5" x14ac:dyDescent="0.3">
      <c r="A6814">
        <v>243.52000000001863</v>
      </c>
      <c r="B6814">
        <v>6893.68115234375</v>
      </c>
      <c r="C6814">
        <v>2.950200080871582</v>
      </c>
      <c r="D6814">
        <v>2.950200080871582</v>
      </c>
      <c r="E6814">
        <v>58.753569765618408</v>
      </c>
    </row>
    <row r="6815" spans="1:5" x14ac:dyDescent="0.3">
      <c r="A6815">
        <v>243.61999999999534</v>
      </c>
      <c r="B6815">
        <v>6893.79296875</v>
      </c>
      <c r="C6815">
        <v>2.9519989490509033</v>
      </c>
      <c r="D6815">
        <v>2.9519989490509033</v>
      </c>
      <c r="E6815">
        <v>58.755251093438233</v>
      </c>
    </row>
    <row r="6816" spans="1:5" x14ac:dyDescent="0.3">
      <c r="A6816">
        <v>243.72000000008848</v>
      </c>
      <c r="B6816">
        <v>6894.03125</v>
      </c>
      <c r="C6816">
        <v>2.9543967247009277</v>
      </c>
      <c r="D6816">
        <v>2.9543967247009277</v>
      </c>
      <c r="E6816">
        <v>58.756917162468994</v>
      </c>
    </row>
    <row r="6817" spans="1:5" x14ac:dyDescent="0.3">
      <c r="A6817">
        <v>243.82000000006519</v>
      </c>
      <c r="B6817">
        <v>6893.826171875</v>
      </c>
      <c r="C6817">
        <v>2.9538021087646484</v>
      </c>
      <c r="D6817">
        <v>2.9538021087646484</v>
      </c>
      <c r="E6817">
        <v>58.75858227782544</v>
      </c>
    </row>
    <row r="6818" spans="1:5" x14ac:dyDescent="0.3">
      <c r="A6818">
        <v>243.92000000004191</v>
      </c>
      <c r="B6818">
        <v>6893.73681640625</v>
      </c>
      <c r="C6818">
        <v>2.9573993682861328</v>
      </c>
      <c r="D6818">
        <v>2.9573993682861328</v>
      </c>
      <c r="E6818">
        <v>58.760255976250733</v>
      </c>
    </row>
    <row r="6819" spans="1:5" x14ac:dyDescent="0.3">
      <c r="A6819">
        <v>244.02000000001863</v>
      </c>
      <c r="B6819">
        <v>6893.52099609375</v>
      </c>
      <c r="C6819">
        <v>2.9598026275634766</v>
      </c>
      <c r="D6819">
        <v>2.9598026275634766</v>
      </c>
      <c r="E6819">
        <v>58.761904879143799</v>
      </c>
    </row>
    <row r="6820" spans="1:5" x14ac:dyDescent="0.3">
      <c r="A6820">
        <v>244.11999999999534</v>
      </c>
      <c r="B6820">
        <v>6893.76708984375</v>
      </c>
      <c r="C6820">
        <v>2.9604001045227051</v>
      </c>
      <c r="D6820">
        <v>2.9604001045227051</v>
      </c>
      <c r="E6820">
        <v>58.76361100249585</v>
      </c>
    </row>
    <row r="6821" spans="1:5" x14ac:dyDescent="0.3">
      <c r="A6821">
        <v>244.22000000008848</v>
      </c>
      <c r="B6821">
        <v>6893.8740234375</v>
      </c>
      <c r="C6821">
        <v>2.9627978801727295</v>
      </c>
      <c r="D6821">
        <v>2.9627978801727295</v>
      </c>
      <c r="E6821">
        <v>58.765251322320069</v>
      </c>
    </row>
    <row r="6822" spans="1:5" x14ac:dyDescent="0.3">
      <c r="A6822">
        <v>244.32000000006519</v>
      </c>
      <c r="B6822">
        <v>6894.74462890625</v>
      </c>
      <c r="C6822">
        <v>2.9634037017822266</v>
      </c>
      <c r="D6822">
        <v>2.9634037017822266</v>
      </c>
      <c r="E6822">
        <v>58.766933603814209</v>
      </c>
    </row>
    <row r="6823" spans="1:5" x14ac:dyDescent="0.3">
      <c r="A6823">
        <v>244.42000000004191</v>
      </c>
      <c r="B6823">
        <v>6894.427734375</v>
      </c>
      <c r="C6823">
        <v>2.9646000862121582</v>
      </c>
      <c r="D6823">
        <v>2.9646000862121582</v>
      </c>
      <c r="E6823">
        <v>58.768590136101807</v>
      </c>
    </row>
    <row r="6824" spans="1:5" x14ac:dyDescent="0.3">
      <c r="A6824">
        <v>244.52000000001863</v>
      </c>
      <c r="B6824">
        <v>6895.04150390625</v>
      </c>
      <c r="C6824">
        <v>2.9675967693328857</v>
      </c>
      <c r="D6824">
        <v>2.9675967693328857</v>
      </c>
      <c r="E6824">
        <v>58.770280046990479</v>
      </c>
    </row>
    <row r="6825" spans="1:5" x14ac:dyDescent="0.3">
      <c r="A6825">
        <v>244.61999999999534</v>
      </c>
      <c r="B6825">
        <v>6894.69921875</v>
      </c>
      <c r="C6825">
        <v>2.9682011604309082</v>
      </c>
      <c r="D6825">
        <v>2.9682011604309082</v>
      </c>
      <c r="E6825">
        <v>58.771929903557862</v>
      </c>
    </row>
    <row r="6826" spans="1:5" x14ac:dyDescent="0.3">
      <c r="A6826">
        <v>244.72000000008848</v>
      </c>
      <c r="B6826">
        <v>6895.3046875</v>
      </c>
      <c r="C6826">
        <v>2.9688022136688232</v>
      </c>
      <c r="D6826">
        <v>2.9688022136688232</v>
      </c>
      <c r="E6826">
        <v>58.773602648308838</v>
      </c>
    </row>
    <row r="6827" spans="1:5" x14ac:dyDescent="0.3">
      <c r="A6827">
        <v>244.82000000006519</v>
      </c>
      <c r="B6827">
        <v>6895.86279296875</v>
      </c>
      <c r="C6827">
        <v>2.9723994731903076</v>
      </c>
      <c r="D6827">
        <v>2.9723994731903076</v>
      </c>
      <c r="E6827">
        <v>58.775260134270752</v>
      </c>
    </row>
    <row r="6828" spans="1:5" x14ac:dyDescent="0.3">
      <c r="A6828">
        <v>244.92000000004191</v>
      </c>
      <c r="B6828">
        <v>6896.33935546875</v>
      </c>
      <c r="C6828">
        <v>2.973599910736084</v>
      </c>
      <c r="D6828">
        <v>2.973599910736084</v>
      </c>
      <c r="E6828">
        <v>58.77689282470044</v>
      </c>
    </row>
    <row r="6829" spans="1:5" x14ac:dyDescent="0.3">
      <c r="A6829">
        <v>245.02000000001863</v>
      </c>
      <c r="B6829">
        <v>6896.7978515625</v>
      </c>
      <c r="C6829">
        <v>2.9753978252410889</v>
      </c>
      <c r="D6829">
        <v>2.9753978252410889</v>
      </c>
      <c r="E6829">
        <v>58.778590364983643</v>
      </c>
    </row>
    <row r="6830" spans="1:5" x14ac:dyDescent="0.3">
      <c r="A6830">
        <v>245.11999999999534</v>
      </c>
      <c r="B6830">
        <v>6896.783203125</v>
      </c>
      <c r="C6830">
        <v>2.9771988391876221</v>
      </c>
      <c r="D6830">
        <v>2.9771988391876221</v>
      </c>
      <c r="E6830">
        <v>58.780239267876709</v>
      </c>
    </row>
    <row r="6831" spans="1:5" x14ac:dyDescent="0.3">
      <c r="A6831">
        <v>245.22000000008848</v>
      </c>
      <c r="B6831">
        <v>6897.38525390625</v>
      </c>
      <c r="C6831">
        <v>2.9783999919891357</v>
      </c>
      <c r="D6831">
        <v>2.9783999919891357</v>
      </c>
      <c r="E6831">
        <v>58.781930132439697</v>
      </c>
    </row>
    <row r="6832" spans="1:5" x14ac:dyDescent="0.3">
      <c r="A6832">
        <v>245.32000000006519</v>
      </c>
      <c r="B6832">
        <v>6897.4072265625</v>
      </c>
      <c r="C6832">
        <v>2.9795999526977539</v>
      </c>
      <c r="D6832">
        <v>2.9795999526977539</v>
      </c>
      <c r="E6832">
        <v>58.783570452263916</v>
      </c>
    </row>
    <row r="6833" spans="1:5" x14ac:dyDescent="0.3">
      <c r="A6833">
        <v>245.42000000004191</v>
      </c>
      <c r="B6833">
        <v>6898.0078125</v>
      </c>
      <c r="C6833">
        <v>2.9819989204406738</v>
      </c>
      <c r="D6833">
        <v>2.9819989204406738</v>
      </c>
      <c r="E6833">
        <v>58.785260363152588</v>
      </c>
    </row>
    <row r="6834" spans="1:5" x14ac:dyDescent="0.3">
      <c r="A6834">
        <v>245.52000000001863</v>
      </c>
      <c r="B6834">
        <v>6897.06591796875</v>
      </c>
      <c r="C6834">
        <v>2.9832000732421875</v>
      </c>
      <c r="D6834">
        <v>2.9832000732421875</v>
      </c>
      <c r="E6834">
        <v>58.786900682976807</v>
      </c>
    </row>
    <row r="6835" spans="1:5" x14ac:dyDescent="0.3">
      <c r="A6835">
        <v>245.61999999999534</v>
      </c>
      <c r="B6835">
        <v>6898.07470703125</v>
      </c>
      <c r="C6835">
        <v>2.9849998950958252</v>
      </c>
      <c r="D6835">
        <v>2.9849998950958252</v>
      </c>
      <c r="E6835">
        <v>58.788599176934326</v>
      </c>
    </row>
    <row r="6836" spans="1:5" x14ac:dyDescent="0.3">
      <c r="A6836">
        <v>245.72000000008848</v>
      </c>
      <c r="B6836">
        <v>6898.38037109375</v>
      </c>
      <c r="C6836">
        <v>2.9862000942230225</v>
      </c>
      <c r="D6836">
        <v>2.9862000942230225</v>
      </c>
      <c r="E6836">
        <v>58.790240450432862</v>
      </c>
    </row>
    <row r="6837" spans="1:5" x14ac:dyDescent="0.3">
      <c r="A6837">
        <v>245.82000000006519</v>
      </c>
      <c r="B6837">
        <v>6897.98974609375</v>
      </c>
      <c r="C6837">
        <v>2.9879989624023438</v>
      </c>
      <c r="D6837">
        <v>2.9879989624023438</v>
      </c>
      <c r="E6837">
        <v>58.791889353325928</v>
      </c>
    </row>
    <row r="6838" spans="1:5" x14ac:dyDescent="0.3">
      <c r="A6838">
        <v>245.92000000004191</v>
      </c>
      <c r="B6838">
        <v>6898.05859375</v>
      </c>
      <c r="C6838">
        <v>2.9892001152038574</v>
      </c>
      <c r="D6838">
        <v>2.9892001152038574</v>
      </c>
      <c r="E6838">
        <v>58.793570681145752</v>
      </c>
    </row>
    <row r="6839" spans="1:5" x14ac:dyDescent="0.3">
      <c r="A6839">
        <v>246.02000000001863</v>
      </c>
      <c r="B6839">
        <v>6897.79345703125</v>
      </c>
      <c r="C6839">
        <v>2.9904000759124756</v>
      </c>
      <c r="D6839">
        <v>2.9904000759124756</v>
      </c>
      <c r="E6839">
        <v>58.795219584038819</v>
      </c>
    </row>
    <row r="6840" spans="1:5" x14ac:dyDescent="0.3">
      <c r="A6840">
        <v>246.11999999999534</v>
      </c>
      <c r="B6840">
        <v>6898.59228515625</v>
      </c>
      <c r="C6840">
        <v>2.9916026592254639</v>
      </c>
      <c r="D6840">
        <v>2.9916026592254639</v>
      </c>
      <c r="E6840">
        <v>58.796918077996338</v>
      </c>
    </row>
    <row r="6841" spans="1:5" x14ac:dyDescent="0.3">
      <c r="A6841">
        <v>246.22000000008848</v>
      </c>
      <c r="B6841">
        <v>6898.1279296875</v>
      </c>
      <c r="C6841">
        <v>2.9934000968933105</v>
      </c>
      <c r="D6841">
        <v>2.9934000968933105</v>
      </c>
      <c r="E6841">
        <v>58.798549814751709</v>
      </c>
    </row>
    <row r="6842" spans="1:5" x14ac:dyDescent="0.3">
      <c r="A6842">
        <v>246.32000000006519</v>
      </c>
      <c r="B6842">
        <v>6898.7138671875</v>
      </c>
      <c r="C6842">
        <v>2.9951999187469482</v>
      </c>
      <c r="D6842">
        <v>2.9951999187469482</v>
      </c>
      <c r="E6842">
        <v>58.800248308709229</v>
      </c>
    </row>
    <row r="6843" spans="1:5" x14ac:dyDescent="0.3">
      <c r="A6843">
        <v>246.42000000004191</v>
      </c>
      <c r="B6843">
        <v>6897.884765625</v>
      </c>
      <c r="C6843">
        <v>2.9963998794555664</v>
      </c>
      <c r="D6843">
        <v>2.9963998794555664</v>
      </c>
      <c r="E6843">
        <v>58.801897211602295</v>
      </c>
    </row>
    <row r="6844" spans="1:5" x14ac:dyDescent="0.3">
      <c r="A6844">
        <v>246.52000000001863</v>
      </c>
      <c r="B6844">
        <v>6897.88427734375</v>
      </c>
      <c r="C6844">
        <v>2.9981999397277832</v>
      </c>
      <c r="D6844">
        <v>2.9981999397277832</v>
      </c>
      <c r="E6844">
        <v>58.803570910027588</v>
      </c>
    </row>
    <row r="6845" spans="1:5" x14ac:dyDescent="0.3">
      <c r="A6845">
        <v>246.61999999999534</v>
      </c>
      <c r="B6845">
        <v>6897.49853515625</v>
      </c>
      <c r="C6845">
        <v>2.9994010925292969</v>
      </c>
      <c r="D6845">
        <v>2.9994010925292969</v>
      </c>
      <c r="E6845">
        <v>58.805244608452881</v>
      </c>
    </row>
    <row r="6846" spans="1:5" x14ac:dyDescent="0.3">
      <c r="A6846">
        <v>246.70000000006985</v>
      </c>
      <c r="B6846">
        <v>6896.4658203125</v>
      </c>
      <c r="C6846">
        <v>3.0011990070343018</v>
      </c>
      <c r="D6846">
        <v>3.0011990070343018</v>
      </c>
      <c r="E6846">
        <v>58.806549234917725</v>
      </c>
    </row>
    <row r="6847" spans="1:5" x14ac:dyDescent="0.3">
      <c r="A6847">
        <v>246.80000000004657</v>
      </c>
      <c r="B6847">
        <v>6896.2724609375</v>
      </c>
      <c r="C6847">
        <v>3.0023999214172363</v>
      </c>
      <c r="D6847">
        <v>3.0023999214172363</v>
      </c>
      <c r="E6847">
        <v>58.808246775200928</v>
      </c>
    </row>
    <row r="6848" spans="1:5" x14ac:dyDescent="0.3">
      <c r="A6848">
        <v>246.90000000002328</v>
      </c>
      <c r="B6848">
        <v>6895.6171875</v>
      </c>
      <c r="C6848">
        <v>3.0035998821258545</v>
      </c>
      <c r="D6848">
        <v>3.0035998821258545</v>
      </c>
      <c r="E6848">
        <v>58.809870882561768</v>
      </c>
    </row>
    <row r="6849" spans="1:5" x14ac:dyDescent="0.3">
      <c r="A6849">
        <v>247</v>
      </c>
      <c r="B6849">
        <v>6895.50244140625</v>
      </c>
      <c r="C6849">
        <v>3.0053989887237549</v>
      </c>
      <c r="D6849">
        <v>3.0053989887237549</v>
      </c>
      <c r="E6849">
        <v>58.811577959588135</v>
      </c>
    </row>
    <row r="6850" spans="1:5" x14ac:dyDescent="0.3">
      <c r="A6850">
        <v>247.07000000006519</v>
      </c>
      <c r="B6850">
        <v>6894.44873046875</v>
      </c>
      <c r="C6850">
        <v>3.0065999031066895</v>
      </c>
      <c r="D6850">
        <v>3.0065999031066895</v>
      </c>
      <c r="E6850">
        <v>58.812734766533936</v>
      </c>
    </row>
    <row r="6851" spans="1:5" x14ac:dyDescent="0.3">
      <c r="A6851">
        <v>247.17000000004191</v>
      </c>
      <c r="B6851">
        <v>6893.52783203125</v>
      </c>
      <c r="C6851">
        <v>3.0083990097045898</v>
      </c>
      <c r="D6851">
        <v>3.0083990097045898</v>
      </c>
      <c r="E6851">
        <v>58.814391298821533</v>
      </c>
    </row>
    <row r="6852" spans="1:5" x14ac:dyDescent="0.3">
      <c r="A6852">
        <v>247.27000000001863</v>
      </c>
      <c r="B6852">
        <v>6893.2548828125</v>
      </c>
      <c r="C6852">
        <v>3.0095999240875244</v>
      </c>
      <c r="D6852">
        <v>3.0095999240875244</v>
      </c>
      <c r="E6852">
        <v>58.816073580315674</v>
      </c>
    </row>
    <row r="6853" spans="1:5" x14ac:dyDescent="0.3">
      <c r="A6853">
        <v>247.36999999999534</v>
      </c>
      <c r="B6853">
        <v>6893.20654296875</v>
      </c>
      <c r="C6853">
        <v>3.0113999843597412</v>
      </c>
      <c r="D6853">
        <v>3.0113999843597412</v>
      </c>
      <c r="E6853">
        <v>58.81772248320874</v>
      </c>
    </row>
    <row r="6854" spans="1:5" x14ac:dyDescent="0.3">
      <c r="A6854">
        <v>247.47000000008848</v>
      </c>
      <c r="B6854">
        <v>6892.86669921875</v>
      </c>
      <c r="C6854">
        <v>3.0137999057769775</v>
      </c>
      <c r="D6854">
        <v>3.0137999057769775</v>
      </c>
      <c r="E6854">
        <v>58.819412394097412</v>
      </c>
    </row>
    <row r="6855" spans="1:5" x14ac:dyDescent="0.3">
      <c r="A6855">
        <v>247.56000000005588</v>
      </c>
      <c r="B6855">
        <v>6891.65283203125</v>
      </c>
      <c r="C6855">
        <v>3.0150039196014404</v>
      </c>
      <c r="D6855">
        <v>3.0150039196014404</v>
      </c>
      <c r="E6855">
        <v>58.820896788170899</v>
      </c>
    </row>
    <row r="6856" spans="1:5" x14ac:dyDescent="0.3">
      <c r="A6856">
        <v>247.6600000000326</v>
      </c>
      <c r="B6856">
        <v>6891.6484375</v>
      </c>
      <c r="C6856">
        <v>3.0167989730834961</v>
      </c>
      <c r="D6856">
        <v>3.0167989730834961</v>
      </c>
      <c r="E6856">
        <v>58.822603865197266</v>
      </c>
    </row>
    <row r="6857" spans="1:5" x14ac:dyDescent="0.3">
      <c r="A6857">
        <v>247.76000000000931</v>
      </c>
      <c r="B6857">
        <v>6891.41455078125</v>
      </c>
      <c r="C6857">
        <v>3.0185999870300293</v>
      </c>
      <c r="D6857">
        <v>3.0185999870300293</v>
      </c>
      <c r="E6857">
        <v>58.824244185021485</v>
      </c>
    </row>
    <row r="6858" spans="1:5" x14ac:dyDescent="0.3">
      <c r="A6858">
        <v>247.85999999998603</v>
      </c>
      <c r="B6858">
        <v>6891.03759765625</v>
      </c>
      <c r="C6858">
        <v>3.0203979015350342</v>
      </c>
      <c r="D6858">
        <v>3.0203979015350342</v>
      </c>
      <c r="E6858">
        <v>58.825925512841309</v>
      </c>
    </row>
    <row r="6859" spans="1:5" x14ac:dyDescent="0.3">
      <c r="A6859">
        <v>247.96000000007916</v>
      </c>
      <c r="B6859">
        <v>6891.13330078125</v>
      </c>
      <c r="C6859">
        <v>3.0216038227081299</v>
      </c>
      <c r="D6859">
        <v>3.0216038227081299</v>
      </c>
      <c r="E6859">
        <v>58.827582998803223</v>
      </c>
    </row>
    <row r="6860" spans="1:5" x14ac:dyDescent="0.3">
      <c r="A6860">
        <v>248.06000000005588</v>
      </c>
      <c r="B6860">
        <v>6890.8505859375</v>
      </c>
      <c r="C6860">
        <v>3.0227999687194824</v>
      </c>
      <c r="D6860">
        <v>3.0227999687194824</v>
      </c>
      <c r="E6860">
        <v>58.829248114159668</v>
      </c>
    </row>
    <row r="6861" spans="1:5" x14ac:dyDescent="0.3">
      <c r="A6861">
        <v>248.1600000000326</v>
      </c>
      <c r="B6861">
        <v>6891.2353515625</v>
      </c>
      <c r="C6861">
        <v>3.0257978439331055</v>
      </c>
      <c r="D6861">
        <v>3.0257978439331055</v>
      </c>
      <c r="E6861">
        <v>58.830946608117188</v>
      </c>
    </row>
    <row r="6862" spans="1:5" x14ac:dyDescent="0.3">
      <c r="A6862">
        <v>248.26000000000931</v>
      </c>
      <c r="B6862">
        <v>6891.646484375</v>
      </c>
      <c r="C6862">
        <v>3.026400089263916</v>
      </c>
      <c r="D6862">
        <v>3.026400089263916</v>
      </c>
      <c r="E6862">
        <v>58.832570715478028</v>
      </c>
    </row>
    <row r="6863" spans="1:5" x14ac:dyDescent="0.3">
      <c r="A6863">
        <v>248.35999999998603</v>
      </c>
      <c r="B6863">
        <v>6891.8779296875</v>
      </c>
      <c r="C6863">
        <v>3.0276000499725342</v>
      </c>
      <c r="D6863">
        <v>3.0276000499725342</v>
      </c>
      <c r="E6863">
        <v>58.834269209435547</v>
      </c>
    </row>
    <row r="6864" spans="1:5" x14ac:dyDescent="0.3">
      <c r="A6864">
        <v>248.46000000007916</v>
      </c>
      <c r="B6864">
        <v>6892.33349609375</v>
      </c>
      <c r="C6864">
        <v>3.0288064479827881</v>
      </c>
      <c r="D6864">
        <v>3.0288064479827881</v>
      </c>
      <c r="E6864">
        <v>58.835909529259766</v>
      </c>
    </row>
    <row r="6865" spans="1:5" x14ac:dyDescent="0.3">
      <c r="A6865">
        <v>248.56000000005588</v>
      </c>
      <c r="B6865">
        <v>6891.9580078125</v>
      </c>
      <c r="C6865">
        <v>3.0299999713897705</v>
      </c>
      <c r="D6865">
        <v>3.0299999713897705</v>
      </c>
      <c r="E6865">
        <v>58.837615652611817</v>
      </c>
    </row>
    <row r="6866" spans="1:5" x14ac:dyDescent="0.3">
      <c r="A6866">
        <v>248.6600000000326</v>
      </c>
      <c r="B6866">
        <v>6891.546875</v>
      </c>
      <c r="C6866">
        <v>3.032996654510498</v>
      </c>
      <c r="D6866">
        <v>3.032996654510498</v>
      </c>
      <c r="E6866">
        <v>58.839248343041504</v>
      </c>
    </row>
    <row r="6867" spans="1:5" x14ac:dyDescent="0.3">
      <c r="A6867">
        <v>248.76000000000931</v>
      </c>
      <c r="B6867">
        <v>6892.23681640625</v>
      </c>
      <c r="C6867">
        <v>3.0329999923706055</v>
      </c>
      <c r="D6867">
        <v>3.0329999923706055</v>
      </c>
      <c r="E6867">
        <v>58.840930624535645</v>
      </c>
    </row>
    <row r="6868" spans="1:5" x14ac:dyDescent="0.3">
      <c r="A6868">
        <v>248.85999999998603</v>
      </c>
      <c r="B6868">
        <v>6892.3037109375</v>
      </c>
      <c r="C6868">
        <v>3.0341999530792236</v>
      </c>
      <c r="D6868">
        <v>3.0341999530792236</v>
      </c>
      <c r="E6868">
        <v>58.842587156823242</v>
      </c>
    </row>
    <row r="6869" spans="1:5" x14ac:dyDescent="0.3">
      <c r="A6869">
        <v>248.96000000007916</v>
      </c>
      <c r="B6869">
        <v>6892.74853515625</v>
      </c>
      <c r="C6869">
        <v>3.0366001129150391</v>
      </c>
      <c r="D6869">
        <v>3.0366001129150391</v>
      </c>
      <c r="E6869">
        <v>58.844236059716309</v>
      </c>
    </row>
    <row r="6870" spans="1:5" x14ac:dyDescent="0.3">
      <c r="A6870">
        <v>249.06000000005588</v>
      </c>
      <c r="B6870">
        <v>6893.81005859375</v>
      </c>
      <c r="C6870">
        <v>3.0383977890014648</v>
      </c>
      <c r="D6870">
        <v>3.0383977890014648</v>
      </c>
      <c r="E6870">
        <v>58.845925970604981</v>
      </c>
    </row>
    <row r="6871" spans="1:5" x14ac:dyDescent="0.3">
      <c r="A6871">
        <v>249.1600000000326</v>
      </c>
      <c r="B6871">
        <v>6893.73876953125</v>
      </c>
      <c r="C6871">
        <v>3.0401978492736816</v>
      </c>
      <c r="D6871">
        <v>3.0401978492736816</v>
      </c>
      <c r="E6871">
        <v>58.847574873498047</v>
      </c>
    </row>
    <row r="6872" spans="1:5" x14ac:dyDescent="0.3">
      <c r="A6872">
        <v>249.26000000000931</v>
      </c>
      <c r="B6872">
        <v>6894.77490234375</v>
      </c>
      <c r="C6872">
        <v>3.0413999557495117</v>
      </c>
      <c r="D6872">
        <v>3.0413999557495117</v>
      </c>
      <c r="E6872">
        <v>58.849273367455567</v>
      </c>
    </row>
    <row r="6873" spans="1:5" x14ac:dyDescent="0.3">
      <c r="A6873">
        <v>249.35999999998603</v>
      </c>
      <c r="B6873">
        <v>6894.92333984375</v>
      </c>
      <c r="C6873">
        <v>3.0432000160217285</v>
      </c>
      <c r="D6873">
        <v>3.0432000160217285</v>
      </c>
      <c r="E6873">
        <v>58.850906057885254</v>
      </c>
    </row>
    <row r="6874" spans="1:5" x14ac:dyDescent="0.3">
      <c r="A6874">
        <v>249.44000000006054</v>
      </c>
      <c r="B6874">
        <v>6896.05712890625</v>
      </c>
      <c r="C6874">
        <v>3.0443978309631348</v>
      </c>
      <c r="D6874">
        <v>3.0443978309631348</v>
      </c>
      <c r="E6874">
        <v>58.852251692345703</v>
      </c>
    </row>
    <row r="6875" spans="1:5" x14ac:dyDescent="0.3">
      <c r="A6875">
        <v>249.54000000003725</v>
      </c>
      <c r="B6875">
        <v>6896.5966796875</v>
      </c>
      <c r="C6875">
        <v>3.0450000762939453</v>
      </c>
      <c r="D6875">
        <v>3.0450000762939453</v>
      </c>
      <c r="E6875">
        <v>58.853916807702149</v>
      </c>
    </row>
    <row r="6876" spans="1:5" x14ac:dyDescent="0.3">
      <c r="A6876">
        <v>249.64000000001397</v>
      </c>
      <c r="B6876">
        <v>6897.19287109375</v>
      </c>
      <c r="C6876">
        <v>3.046799898147583</v>
      </c>
      <c r="D6876">
        <v>3.046799898147583</v>
      </c>
      <c r="E6876">
        <v>58.855581923058594</v>
      </c>
    </row>
    <row r="6877" spans="1:5" x14ac:dyDescent="0.3">
      <c r="A6877">
        <v>249.70000000006985</v>
      </c>
      <c r="B6877">
        <v>6898.2275390625</v>
      </c>
      <c r="C6877">
        <v>3.0480000972747803</v>
      </c>
      <c r="D6877">
        <v>3.0480000972747803</v>
      </c>
      <c r="E6877">
        <v>58.85658328109082</v>
      </c>
    </row>
    <row r="6878" spans="1:5" x14ac:dyDescent="0.3">
      <c r="A6878">
        <v>249.80000000004657</v>
      </c>
      <c r="B6878">
        <v>6898.83349609375</v>
      </c>
      <c r="C6878">
        <v>3.0503978729248047</v>
      </c>
      <c r="D6878">
        <v>3.0503978729248047</v>
      </c>
      <c r="E6878">
        <v>58.858215017846192</v>
      </c>
    </row>
    <row r="6879" spans="1:5" x14ac:dyDescent="0.3">
      <c r="A6879">
        <v>249.88000000000466</v>
      </c>
      <c r="B6879">
        <v>6899.8388671875</v>
      </c>
      <c r="C6879">
        <v>3.0515999794006348</v>
      </c>
      <c r="D6879">
        <v>3.0515999794006348</v>
      </c>
      <c r="E6879">
        <v>58.859569235375488</v>
      </c>
    </row>
    <row r="6880" spans="1:5" x14ac:dyDescent="0.3">
      <c r="A6880">
        <v>249.98000000009779</v>
      </c>
      <c r="B6880">
        <v>6900.49072265625</v>
      </c>
      <c r="C6880">
        <v>3.0533988475799561</v>
      </c>
      <c r="D6880">
        <v>3.0533988475799561</v>
      </c>
      <c r="E6880">
        <v>58.861225767663086</v>
      </c>
    </row>
    <row r="6881" spans="1:5" x14ac:dyDescent="0.3">
      <c r="A6881">
        <v>250.08000000007451</v>
      </c>
      <c r="B6881">
        <v>6901.3974609375</v>
      </c>
      <c r="C6881">
        <v>3.0552000999450684</v>
      </c>
      <c r="D6881">
        <v>3.0552000999450684</v>
      </c>
      <c r="E6881">
        <v>58.862899466088379</v>
      </c>
    </row>
    <row r="6882" spans="1:5" x14ac:dyDescent="0.3">
      <c r="A6882">
        <v>250.1600000000326</v>
      </c>
      <c r="B6882">
        <v>6902.48974609375</v>
      </c>
      <c r="C6882">
        <v>3.0564026832580566</v>
      </c>
      <c r="D6882">
        <v>3.0564026832580566</v>
      </c>
      <c r="E6882">
        <v>58.864253683617676</v>
      </c>
    </row>
    <row r="6883" spans="1:5" x14ac:dyDescent="0.3">
      <c r="A6883">
        <v>250.26000000000931</v>
      </c>
      <c r="B6883">
        <v>6902.88525390625</v>
      </c>
      <c r="C6883">
        <v>3.0581998825073242</v>
      </c>
      <c r="D6883">
        <v>3.0581998825073242</v>
      </c>
      <c r="E6883">
        <v>58.865885420373047</v>
      </c>
    </row>
    <row r="6884" spans="1:5" x14ac:dyDescent="0.3">
      <c r="A6884">
        <v>250.34000000008382</v>
      </c>
      <c r="B6884">
        <v>6904.244140625</v>
      </c>
      <c r="C6884">
        <v>3.059999942779541</v>
      </c>
      <c r="D6884">
        <v>3.059999942779541</v>
      </c>
      <c r="E6884">
        <v>58.867239637902344</v>
      </c>
    </row>
    <row r="6885" spans="1:5" x14ac:dyDescent="0.3">
      <c r="A6885">
        <v>250.44000000006054</v>
      </c>
      <c r="B6885">
        <v>6905.06298828125</v>
      </c>
      <c r="C6885">
        <v>3.0611999034881592</v>
      </c>
      <c r="D6885">
        <v>3.0611999034881592</v>
      </c>
      <c r="E6885">
        <v>58.868896170189942</v>
      </c>
    </row>
    <row r="6886" spans="1:5" x14ac:dyDescent="0.3">
      <c r="A6886">
        <v>250.5</v>
      </c>
      <c r="B6886">
        <v>6906.18701171875</v>
      </c>
      <c r="C6886">
        <v>3.0623989105224609</v>
      </c>
      <c r="D6886">
        <v>3.0623989105224609</v>
      </c>
      <c r="E6886">
        <v>58.86988894515332</v>
      </c>
    </row>
    <row r="6887" spans="1:5" x14ac:dyDescent="0.3">
      <c r="A6887">
        <v>250.60000000009313</v>
      </c>
      <c r="B6887">
        <v>6906.63427734375</v>
      </c>
      <c r="C6887">
        <v>3.0641989707946777</v>
      </c>
      <c r="D6887">
        <v>3.0641989707946777</v>
      </c>
      <c r="E6887">
        <v>58.87158743911084</v>
      </c>
    </row>
    <row r="6888" spans="1:5" x14ac:dyDescent="0.3">
      <c r="A6888">
        <v>250.70000000006985</v>
      </c>
      <c r="B6888">
        <v>6906.5791015625</v>
      </c>
      <c r="C6888">
        <v>3.0659987926483154</v>
      </c>
      <c r="D6888">
        <v>3.0659987926483154</v>
      </c>
      <c r="E6888">
        <v>58.873227758935059</v>
      </c>
    </row>
    <row r="6889" spans="1:5" x14ac:dyDescent="0.3">
      <c r="A6889">
        <v>250.79000000003725</v>
      </c>
      <c r="B6889">
        <v>6907.587890625</v>
      </c>
      <c r="C6889">
        <v>3.0677978992462158</v>
      </c>
      <c r="D6889">
        <v>3.0677978992462158</v>
      </c>
      <c r="E6889">
        <v>58.874746008446778</v>
      </c>
    </row>
    <row r="6890" spans="1:5" x14ac:dyDescent="0.3">
      <c r="A6890">
        <v>250.85000000009313</v>
      </c>
      <c r="B6890">
        <v>6908.7099609375</v>
      </c>
      <c r="C6890">
        <v>3.0678000450134277</v>
      </c>
      <c r="D6890">
        <v>3.0678000450134277</v>
      </c>
      <c r="E6890">
        <v>58.875730200341309</v>
      </c>
    </row>
    <row r="6891" spans="1:5" x14ac:dyDescent="0.3">
      <c r="A6891">
        <v>250.95000000006985</v>
      </c>
      <c r="B6891">
        <v>6909.21044921875</v>
      </c>
      <c r="C6891">
        <v>3.069598913192749</v>
      </c>
      <c r="D6891">
        <v>3.069598913192749</v>
      </c>
      <c r="E6891">
        <v>58.877379103234375</v>
      </c>
    </row>
    <row r="6892" spans="1:5" x14ac:dyDescent="0.3">
      <c r="A6892">
        <v>251.03000000002794</v>
      </c>
      <c r="B6892">
        <v>6910.42333984375</v>
      </c>
      <c r="C6892">
        <v>3.0708000659942627</v>
      </c>
      <c r="D6892">
        <v>3.0708000659942627</v>
      </c>
      <c r="E6892">
        <v>58.878749533227051</v>
      </c>
    </row>
    <row r="6893" spans="1:5" x14ac:dyDescent="0.3">
      <c r="A6893">
        <v>251.10999999998603</v>
      </c>
      <c r="B6893">
        <v>6911.43310546875</v>
      </c>
      <c r="C6893">
        <v>3.0713999271392822</v>
      </c>
      <c r="D6893">
        <v>3.0713999271392822</v>
      </c>
      <c r="E6893">
        <v>58.880078001549805</v>
      </c>
    </row>
    <row r="6894" spans="1:5" x14ac:dyDescent="0.3">
      <c r="A6894">
        <v>251.21000000007916</v>
      </c>
      <c r="B6894">
        <v>6912.3662109375</v>
      </c>
      <c r="C6894">
        <v>3.0731987953186035</v>
      </c>
      <c r="D6894">
        <v>3.0731987953186035</v>
      </c>
      <c r="E6894">
        <v>58.881726904442871</v>
      </c>
    </row>
    <row r="6895" spans="1:5" x14ac:dyDescent="0.3">
      <c r="A6895">
        <v>251.31000000005588</v>
      </c>
      <c r="B6895">
        <v>6913.3203125</v>
      </c>
      <c r="C6895">
        <v>3.0743999481201172</v>
      </c>
      <c r="D6895">
        <v>3.0743999481201172</v>
      </c>
      <c r="E6895">
        <v>58.883409185937012</v>
      </c>
    </row>
    <row r="6896" spans="1:5" x14ac:dyDescent="0.3">
      <c r="A6896">
        <v>251.4100000000326</v>
      </c>
      <c r="B6896">
        <v>6913.8828125</v>
      </c>
      <c r="C6896">
        <v>3.0755999088287354</v>
      </c>
      <c r="D6896">
        <v>3.0755999088287354</v>
      </c>
      <c r="E6896">
        <v>58.885074301293457</v>
      </c>
    </row>
    <row r="6897" spans="1:5" x14ac:dyDescent="0.3">
      <c r="A6897">
        <v>251.51000000000931</v>
      </c>
      <c r="B6897">
        <v>6914.99560546875</v>
      </c>
      <c r="C6897">
        <v>3.0773999691009521</v>
      </c>
      <c r="D6897">
        <v>3.0773999691009521</v>
      </c>
      <c r="E6897">
        <v>58.886755629113281</v>
      </c>
    </row>
    <row r="6898" spans="1:5" x14ac:dyDescent="0.3">
      <c r="A6898">
        <v>251.60999999998603</v>
      </c>
      <c r="B6898">
        <v>6915.81103515625</v>
      </c>
      <c r="C6898">
        <v>3.0792000293731689</v>
      </c>
      <c r="D6898">
        <v>3.0792000293731689</v>
      </c>
      <c r="E6898">
        <v>58.888396902611817</v>
      </c>
    </row>
    <row r="6899" spans="1:5" x14ac:dyDescent="0.3">
      <c r="A6899">
        <v>251.71000000007916</v>
      </c>
      <c r="B6899">
        <v>6916.60302734375</v>
      </c>
      <c r="C6899">
        <v>3.0810000896453857</v>
      </c>
      <c r="D6899">
        <v>3.0810000896453857</v>
      </c>
      <c r="E6899">
        <v>58.890103025963867</v>
      </c>
    </row>
    <row r="6900" spans="1:5" x14ac:dyDescent="0.3">
      <c r="A6900">
        <v>251.81000000005588</v>
      </c>
      <c r="B6900">
        <v>6916.65185546875</v>
      </c>
      <c r="C6900">
        <v>3.0827999114990234</v>
      </c>
      <c r="D6900">
        <v>3.0827999114990234</v>
      </c>
      <c r="E6900">
        <v>58.891735716393555</v>
      </c>
    </row>
    <row r="6901" spans="1:5" x14ac:dyDescent="0.3">
      <c r="A6901">
        <v>251.88000000000466</v>
      </c>
      <c r="B6901">
        <v>6917.6982421875</v>
      </c>
      <c r="C6901">
        <v>3.0845990180969238</v>
      </c>
      <c r="D6901">
        <v>3.0845990180969238</v>
      </c>
      <c r="E6901">
        <v>58.892924948266113</v>
      </c>
    </row>
    <row r="6902" spans="1:5" x14ac:dyDescent="0.3">
      <c r="A6902">
        <v>251.95000000006985</v>
      </c>
      <c r="B6902">
        <v>6918.73876953125</v>
      </c>
      <c r="C6902">
        <v>3.085798978805542</v>
      </c>
      <c r="D6902">
        <v>3.085798978805542</v>
      </c>
      <c r="E6902">
        <v>58.894114180138672</v>
      </c>
    </row>
    <row r="6903" spans="1:5" x14ac:dyDescent="0.3">
      <c r="A6903">
        <v>252.05000000004657</v>
      </c>
      <c r="B6903">
        <v>6918.59033203125</v>
      </c>
      <c r="C6903">
        <v>3.0875999927520752</v>
      </c>
      <c r="D6903">
        <v>3.0875999927520752</v>
      </c>
      <c r="E6903">
        <v>58.89574687056836</v>
      </c>
    </row>
    <row r="6904" spans="1:5" x14ac:dyDescent="0.3">
      <c r="A6904">
        <v>252.11999999999534</v>
      </c>
      <c r="B6904">
        <v>6919.59814453125</v>
      </c>
      <c r="C6904">
        <v>3.0881989002227783</v>
      </c>
      <c r="D6904">
        <v>3.0881989002227783</v>
      </c>
      <c r="E6904">
        <v>58.896937056115235</v>
      </c>
    </row>
    <row r="6905" spans="1:5" x14ac:dyDescent="0.3">
      <c r="A6905">
        <v>252.22000000008848</v>
      </c>
      <c r="B6905">
        <v>6919.35791015625</v>
      </c>
      <c r="C6905">
        <v>3.0899999141693115</v>
      </c>
      <c r="D6905">
        <v>3.0899999141693115</v>
      </c>
      <c r="E6905">
        <v>58.898609800866211</v>
      </c>
    </row>
    <row r="6906" spans="1:5" x14ac:dyDescent="0.3">
      <c r="A6906">
        <v>252.32000000006519</v>
      </c>
      <c r="B6906">
        <v>6919.8896484375</v>
      </c>
      <c r="C6906">
        <v>3.0912001132965088</v>
      </c>
      <c r="D6906">
        <v>3.0912001132965088</v>
      </c>
      <c r="E6906">
        <v>58.900267286828125</v>
      </c>
    </row>
    <row r="6907" spans="1:5" x14ac:dyDescent="0.3">
      <c r="A6907">
        <v>252.4100000000326</v>
      </c>
      <c r="B6907">
        <v>6920.9443359375</v>
      </c>
      <c r="C6907">
        <v>3.092400074005127</v>
      </c>
      <c r="D6907">
        <v>3.092400074005127</v>
      </c>
      <c r="E6907">
        <v>58.901776953270996</v>
      </c>
    </row>
    <row r="6908" spans="1:5" x14ac:dyDescent="0.3">
      <c r="A6908">
        <v>252.51000000000931</v>
      </c>
      <c r="B6908">
        <v>6920.8720703125</v>
      </c>
      <c r="C6908">
        <v>3.0941998958587646</v>
      </c>
      <c r="D6908">
        <v>3.0941998958587646</v>
      </c>
      <c r="E6908">
        <v>58.903409643700684</v>
      </c>
    </row>
    <row r="6909" spans="1:5" x14ac:dyDescent="0.3">
      <c r="A6909">
        <v>252.60999999998603</v>
      </c>
      <c r="B6909">
        <v>6921.85888671875</v>
      </c>
      <c r="C6909">
        <v>3.0965979099273682</v>
      </c>
      <c r="D6909">
        <v>3.0965979099273682</v>
      </c>
      <c r="E6909">
        <v>58.905115767052735</v>
      </c>
    </row>
    <row r="6910" spans="1:5" x14ac:dyDescent="0.3">
      <c r="A6910">
        <v>252.71000000007916</v>
      </c>
      <c r="B6910">
        <v>6922.19775390625</v>
      </c>
      <c r="C6910">
        <v>3.0983998775482178</v>
      </c>
      <c r="D6910">
        <v>3.0983998775482178</v>
      </c>
      <c r="E6910">
        <v>58.906756086876953</v>
      </c>
    </row>
    <row r="6911" spans="1:5" x14ac:dyDescent="0.3">
      <c r="A6911">
        <v>252.81000000005588</v>
      </c>
      <c r="B6911">
        <v>6922.3564453125</v>
      </c>
      <c r="C6911">
        <v>3.1001999378204346</v>
      </c>
      <c r="D6911">
        <v>3.1001999378204346</v>
      </c>
      <c r="E6911">
        <v>58.908438368371094</v>
      </c>
    </row>
    <row r="6912" spans="1:5" x14ac:dyDescent="0.3">
      <c r="A6912">
        <v>252.9100000000326</v>
      </c>
      <c r="B6912">
        <v>6922.677734375</v>
      </c>
      <c r="C6912">
        <v>3.1019988059997559</v>
      </c>
      <c r="D6912">
        <v>3.1019988059997559</v>
      </c>
      <c r="E6912">
        <v>58.91008727126416</v>
      </c>
    </row>
    <row r="6913" spans="1:5" x14ac:dyDescent="0.3">
      <c r="A6913">
        <v>253.01000000000931</v>
      </c>
      <c r="B6913">
        <v>6923.1435546875</v>
      </c>
      <c r="C6913">
        <v>3.1037988662719727</v>
      </c>
      <c r="D6913">
        <v>3.1037988662719727</v>
      </c>
      <c r="E6913">
        <v>58.911752386620606</v>
      </c>
    </row>
    <row r="6914" spans="1:5" x14ac:dyDescent="0.3">
      <c r="A6914">
        <v>253.09000000008382</v>
      </c>
      <c r="B6914">
        <v>6924.15576171875</v>
      </c>
      <c r="C6914">
        <v>3.1050026416778564</v>
      </c>
      <c r="D6914">
        <v>3.1050026416778564</v>
      </c>
      <c r="E6914">
        <v>58.913089438012207</v>
      </c>
    </row>
    <row r="6915" spans="1:5" x14ac:dyDescent="0.3">
      <c r="A6915">
        <v>253.19000000006054</v>
      </c>
      <c r="B6915">
        <v>6924.2158203125</v>
      </c>
      <c r="C6915">
        <v>3.1062026023864746</v>
      </c>
      <c r="D6915">
        <v>3.1062026023864746</v>
      </c>
      <c r="E6915">
        <v>58.914746923974121</v>
      </c>
    </row>
    <row r="6916" spans="1:5" x14ac:dyDescent="0.3">
      <c r="A6916">
        <v>253.29000000003725</v>
      </c>
      <c r="B6916">
        <v>6925.11474609375</v>
      </c>
      <c r="C6916">
        <v>3.1079988479614258</v>
      </c>
      <c r="D6916">
        <v>3.1079988479614258</v>
      </c>
      <c r="E6916">
        <v>58.916436834862793</v>
      </c>
    </row>
    <row r="6917" spans="1:5" x14ac:dyDescent="0.3">
      <c r="A6917">
        <v>253.39000000001397</v>
      </c>
      <c r="B6917">
        <v>6924.82861328125</v>
      </c>
      <c r="C6917">
        <v>3.1097989082336426</v>
      </c>
      <c r="D6917">
        <v>3.1097989082336426</v>
      </c>
      <c r="E6917">
        <v>58.918077154687012</v>
      </c>
    </row>
    <row r="6918" spans="1:5" x14ac:dyDescent="0.3">
      <c r="A6918">
        <v>253.48999999999069</v>
      </c>
      <c r="B6918">
        <v>6925.1796875</v>
      </c>
      <c r="C6918">
        <v>3.1110000610351563</v>
      </c>
      <c r="D6918">
        <v>3.1110000610351563</v>
      </c>
      <c r="E6918">
        <v>58.919759436181153</v>
      </c>
    </row>
    <row r="6919" spans="1:5" x14ac:dyDescent="0.3">
      <c r="A6919">
        <v>253.59000000008382</v>
      </c>
      <c r="B6919">
        <v>6925.64697265625</v>
      </c>
      <c r="C6919">
        <v>3.1127998828887939</v>
      </c>
      <c r="D6919">
        <v>3.1127998828887939</v>
      </c>
      <c r="E6919">
        <v>58.921408339074219</v>
      </c>
    </row>
    <row r="6920" spans="1:5" x14ac:dyDescent="0.3">
      <c r="A6920">
        <v>253.69000000006054</v>
      </c>
      <c r="B6920">
        <v>6925.8359375</v>
      </c>
      <c r="C6920">
        <v>3.1145989894866943</v>
      </c>
      <c r="D6920">
        <v>3.1145989894866943</v>
      </c>
      <c r="E6920">
        <v>58.923089666894043</v>
      </c>
    </row>
    <row r="6921" spans="1:5" x14ac:dyDescent="0.3">
      <c r="A6921">
        <v>253.79000000003725</v>
      </c>
      <c r="B6921">
        <v>6926.099609375</v>
      </c>
      <c r="C6921">
        <v>3.1157999038696289</v>
      </c>
      <c r="D6921">
        <v>3.1157999038696289</v>
      </c>
      <c r="E6921">
        <v>58.92473856978711</v>
      </c>
    </row>
    <row r="6922" spans="1:5" x14ac:dyDescent="0.3">
      <c r="A6922">
        <v>253.89000000001397</v>
      </c>
      <c r="B6922">
        <v>6926.279296875</v>
      </c>
      <c r="C6922">
        <v>3.1175990104675293</v>
      </c>
      <c r="D6922">
        <v>3.1175990104675293</v>
      </c>
      <c r="E6922">
        <v>58.926396055749024</v>
      </c>
    </row>
    <row r="6923" spans="1:5" x14ac:dyDescent="0.3">
      <c r="A6923">
        <v>253.98999999999069</v>
      </c>
      <c r="B6923">
        <v>6926.83544921875</v>
      </c>
      <c r="C6923">
        <v>3.1188027858734131</v>
      </c>
      <c r="D6923">
        <v>3.1188027858734131</v>
      </c>
      <c r="E6923">
        <v>58.928077383568848</v>
      </c>
    </row>
    <row r="6924" spans="1:5" x14ac:dyDescent="0.3">
      <c r="A6924">
        <v>254.09000000008382</v>
      </c>
      <c r="B6924">
        <v>6927.1435546875</v>
      </c>
      <c r="C6924">
        <v>3.1200037002563477</v>
      </c>
      <c r="D6924">
        <v>3.1200037002563477</v>
      </c>
      <c r="E6924">
        <v>58.929718657067383</v>
      </c>
    </row>
    <row r="6925" spans="1:5" x14ac:dyDescent="0.3">
      <c r="A6925">
        <v>254.18000000005122</v>
      </c>
      <c r="B6925">
        <v>6928.361328125</v>
      </c>
      <c r="C6925">
        <v>3.1217999458312988</v>
      </c>
      <c r="D6925">
        <v>3.1217999458312988</v>
      </c>
      <c r="E6925">
        <v>58.931244535973633</v>
      </c>
    </row>
    <row r="6926" spans="1:5" x14ac:dyDescent="0.3">
      <c r="A6926">
        <v>254.28000000002794</v>
      </c>
      <c r="B6926">
        <v>6928.142578125</v>
      </c>
      <c r="C6926">
        <v>3.1241998672485352</v>
      </c>
      <c r="D6926">
        <v>3.1241998672485352</v>
      </c>
      <c r="E6926">
        <v>58.93287722640332</v>
      </c>
    </row>
    <row r="6927" spans="1:5" x14ac:dyDescent="0.3">
      <c r="A6927">
        <v>254.36999999999534</v>
      </c>
      <c r="B6927">
        <v>6929.1875</v>
      </c>
      <c r="C6927">
        <v>3.1247999668121338</v>
      </c>
      <c r="D6927">
        <v>3.1247999668121338</v>
      </c>
      <c r="E6927">
        <v>58.934410734704102</v>
      </c>
    </row>
    <row r="6928" spans="1:5" x14ac:dyDescent="0.3">
      <c r="A6928">
        <v>254.47000000008848</v>
      </c>
      <c r="B6928">
        <v>6928.8896484375</v>
      </c>
      <c r="C6928">
        <v>3.1265988349914551</v>
      </c>
      <c r="D6928">
        <v>3.1265988349914551</v>
      </c>
      <c r="E6928">
        <v>58.936068220666016</v>
      </c>
    </row>
    <row r="6929" spans="1:5" x14ac:dyDescent="0.3">
      <c r="A6929">
        <v>254.57000000006519</v>
      </c>
      <c r="B6929">
        <v>6929.16015625</v>
      </c>
      <c r="C6929">
        <v>3.1283988952636719</v>
      </c>
      <c r="D6929">
        <v>3.1283988952636719</v>
      </c>
      <c r="E6929">
        <v>58.937741919091309</v>
      </c>
    </row>
    <row r="6930" spans="1:5" x14ac:dyDescent="0.3">
      <c r="A6930">
        <v>254.67000000004191</v>
      </c>
      <c r="B6930">
        <v>6929.6064453125</v>
      </c>
      <c r="C6930">
        <v>3.1296000480651855</v>
      </c>
      <c r="D6930">
        <v>3.1296000480651855</v>
      </c>
      <c r="E6930">
        <v>58.939414663842285</v>
      </c>
    </row>
    <row r="6931" spans="1:5" x14ac:dyDescent="0.3">
      <c r="A6931">
        <v>254.77000000001863</v>
      </c>
      <c r="B6931">
        <v>6929.24755859375</v>
      </c>
      <c r="C6931">
        <v>3.1314001083374023</v>
      </c>
      <c r="D6931">
        <v>3.1314001083374023</v>
      </c>
      <c r="E6931">
        <v>58.941063566735352</v>
      </c>
    </row>
    <row r="6932" spans="1:5" x14ac:dyDescent="0.3">
      <c r="A6932">
        <v>254.84000000008382</v>
      </c>
      <c r="B6932">
        <v>6930.25830078125</v>
      </c>
      <c r="C6932">
        <v>3.1326038837432861</v>
      </c>
      <c r="D6932">
        <v>3.1326038837432861</v>
      </c>
      <c r="E6932">
        <v>58.942245169213379</v>
      </c>
    </row>
    <row r="6933" spans="1:5" x14ac:dyDescent="0.3">
      <c r="A6933">
        <v>254.94000000006054</v>
      </c>
      <c r="B6933">
        <v>6930.01708984375</v>
      </c>
      <c r="C6933">
        <v>3.135002613067627</v>
      </c>
      <c r="D6933">
        <v>3.135002613067627</v>
      </c>
      <c r="E6933">
        <v>58.943869276574219</v>
      </c>
    </row>
    <row r="6934" spans="1:5" x14ac:dyDescent="0.3">
      <c r="A6934">
        <v>255.04000000003725</v>
      </c>
      <c r="B6934">
        <v>6930.9912109375</v>
      </c>
      <c r="C6934">
        <v>3.1368000507354736</v>
      </c>
      <c r="D6934">
        <v>3.1368000507354736</v>
      </c>
      <c r="E6934">
        <v>58.945576353600586</v>
      </c>
    </row>
    <row r="6935" spans="1:5" x14ac:dyDescent="0.3">
      <c r="A6935">
        <v>255.14000000001397</v>
      </c>
      <c r="B6935">
        <v>6930.9189453125</v>
      </c>
      <c r="C6935">
        <v>3.1391990184783936</v>
      </c>
      <c r="D6935">
        <v>3.1391990184783936</v>
      </c>
      <c r="E6935">
        <v>58.947232885888184</v>
      </c>
    </row>
    <row r="6936" spans="1:5" x14ac:dyDescent="0.3">
      <c r="A6936">
        <v>255.23999999999069</v>
      </c>
      <c r="B6936">
        <v>6931.14990234375</v>
      </c>
      <c r="C6936">
        <v>3.1403999328613281</v>
      </c>
      <c r="D6936">
        <v>3.1403999328613281</v>
      </c>
      <c r="E6936">
        <v>58.948898954918945</v>
      </c>
    </row>
    <row r="6937" spans="1:5" x14ac:dyDescent="0.3">
      <c r="A6937">
        <v>255.34000000008382</v>
      </c>
      <c r="B6937">
        <v>6932.0146484375</v>
      </c>
      <c r="C6937">
        <v>3.1421999931335449</v>
      </c>
      <c r="D6937">
        <v>3.1421999931335449</v>
      </c>
      <c r="E6937">
        <v>58.950588865807617</v>
      </c>
    </row>
    <row r="6938" spans="1:5" x14ac:dyDescent="0.3">
      <c r="A6938">
        <v>255.44000000006054</v>
      </c>
      <c r="B6938">
        <v>6931.96337890625</v>
      </c>
      <c r="C6938">
        <v>3.1428000926971436</v>
      </c>
      <c r="D6938">
        <v>3.1428000926971436</v>
      </c>
      <c r="E6938">
        <v>58.952237768700684</v>
      </c>
    </row>
    <row r="6939" spans="1:5" x14ac:dyDescent="0.3">
      <c r="A6939">
        <v>255.54000000003725</v>
      </c>
      <c r="B6939">
        <v>6932.6220703125</v>
      </c>
      <c r="C6939">
        <v>3.1440000534057617</v>
      </c>
      <c r="D6939">
        <v>3.1440000534057617</v>
      </c>
      <c r="E6939">
        <v>58.953927679589356</v>
      </c>
    </row>
    <row r="6940" spans="1:5" x14ac:dyDescent="0.3">
      <c r="A6940">
        <v>255.64000000001397</v>
      </c>
      <c r="B6940">
        <v>6932.46923828125</v>
      </c>
      <c r="C6940">
        <v>3.1463990211486816</v>
      </c>
      <c r="D6940">
        <v>3.1463990211486816</v>
      </c>
      <c r="E6940">
        <v>58.955559416344727</v>
      </c>
    </row>
    <row r="6941" spans="1:5" x14ac:dyDescent="0.3">
      <c r="A6941">
        <v>255.72000000008848</v>
      </c>
      <c r="B6941">
        <v>6933.4794921875</v>
      </c>
      <c r="C6941">
        <v>3.1475999355316162</v>
      </c>
      <c r="D6941">
        <v>3.1475999355316162</v>
      </c>
      <c r="E6941">
        <v>58.95693842940625</v>
      </c>
    </row>
    <row r="6942" spans="1:5" x14ac:dyDescent="0.3">
      <c r="A6942">
        <v>255.82000000006519</v>
      </c>
      <c r="B6942">
        <v>6933.39453125</v>
      </c>
      <c r="C6942">
        <v>3.1487998962402344</v>
      </c>
      <c r="D6942">
        <v>3.1487998962402344</v>
      </c>
      <c r="E6942">
        <v>58.958578749230469</v>
      </c>
    </row>
    <row r="6943" spans="1:5" x14ac:dyDescent="0.3">
      <c r="A6943">
        <v>255.92000000004191</v>
      </c>
      <c r="B6943">
        <v>6933.85498046875</v>
      </c>
      <c r="C6943">
        <v>3.1505990028381348</v>
      </c>
      <c r="D6943">
        <v>3.1505990028381348</v>
      </c>
      <c r="E6943">
        <v>58.96026103072461</v>
      </c>
    </row>
    <row r="6944" spans="1:5" x14ac:dyDescent="0.3">
      <c r="A6944">
        <v>256.02000000001863</v>
      </c>
      <c r="B6944">
        <v>6934.70654296875</v>
      </c>
      <c r="C6944">
        <v>3.1529977321624756</v>
      </c>
      <c r="D6944">
        <v>3.1529977321624756</v>
      </c>
      <c r="E6944">
        <v>58.961933775475586</v>
      </c>
    </row>
    <row r="6945" spans="1:5" x14ac:dyDescent="0.3">
      <c r="A6945">
        <v>256.11999999999534</v>
      </c>
      <c r="B6945">
        <v>6935.25048828125</v>
      </c>
      <c r="C6945">
        <v>3.1535999774932861</v>
      </c>
      <c r="D6945">
        <v>3.1535999774932861</v>
      </c>
      <c r="E6945">
        <v>58.9635912614375</v>
      </c>
    </row>
    <row r="6946" spans="1:5" x14ac:dyDescent="0.3">
      <c r="A6946">
        <v>256.21000000007916</v>
      </c>
      <c r="B6946">
        <v>6936.25537109375</v>
      </c>
      <c r="C6946">
        <v>3.1553988456726074</v>
      </c>
      <c r="D6946">
        <v>3.1553988456726074</v>
      </c>
      <c r="E6946">
        <v>58.96511714034375</v>
      </c>
    </row>
    <row r="6947" spans="1:5" x14ac:dyDescent="0.3">
      <c r="A6947">
        <v>256.31000000005588</v>
      </c>
      <c r="B6947">
        <v>6936.57666015625</v>
      </c>
      <c r="C6947">
        <v>3.1566026210784912</v>
      </c>
      <c r="D6947">
        <v>3.1566026210784912</v>
      </c>
      <c r="E6947">
        <v>58.966757460167969</v>
      </c>
    </row>
    <row r="6948" spans="1:5" x14ac:dyDescent="0.3">
      <c r="A6948">
        <v>256.4100000000326</v>
      </c>
      <c r="B6948">
        <v>6937.05517578125</v>
      </c>
      <c r="C6948">
        <v>3.1584000587463379</v>
      </c>
      <c r="D6948">
        <v>3.1584000587463379</v>
      </c>
      <c r="E6948">
        <v>58.968447371056641</v>
      </c>
    </row>
    <row r="6949" spans="1:5" x14ac:dyDescent="0.3">
      <c r="A6949">
        <v>256.51000000000931</v>
      </c>
      <c r="B6949">
        <v>6936.9560546875</v>
      </c>
      <c r="C6949">
        <v>3.1613938808441162</v>
      </c>
      <c r="D6949">
        <v>3.1613938808441162</v>
      </c>
      <c r="E6949">
        <v>58.970088644555176</v>
      </c>
    </row>
    <row r="6950" spans="1:5" x14ac:dyDescent="0.3">
      <c r="A6950">
        <v>256.60999999998603</v>
      </c>
      <c r="B6950">
        <v>6937.68701171875</v>
      </c>
      <c r="C6950">
        <v>3.1631977558135986</v>
      </c>
      <c r="D6950">
        <v>3.1631977558135986</v>
      </c>
      <c r="E6950">
        <v>58.971778555443848</v>
      </c>
    </row>
    <row r="6951" spans="1:5" x14ac:dyDescent="0.3">
      <c r="A6951">
        <v>256.71000000007916</v>
      </c>
      <c r="B6951">
        <v>6937.6884765625</v>
      </c>
      <c r="C6951">
        <v>3.1638000011444092</v>
      </c>
      <c r="D6951">
        <v>3.1638000011444092</v>
      </c>
      <c r="E6951">
        <v>58.973427458336914</v>
      </c>
    </row>
    <row r="6952" spans="1:5" x14ac:dyDescent="0.3">
      <c r="A6952">
        <v>256.81000000005588</v>
      </c>
      <c r="B6952">
        <v>6938.18017578125</v>
      </c>
      <c r="C6952">
        <v>3.165600061416626</v>
      </c>
      <c r="D6952">
        <v>3.165600061416626</v>
      </c>
      <c r="E6952">
        <v>58.975101156762207</v>
      </c>
    </row>
    <row r="6953" spans="1:5" x14ac:dyDescent="0.3">
      <c r="A6953">
        <v>256.9100000000326</v>
      </c>
      <c r="B6953">
        <v>6938.8017578125</v>
      </c>
      <c r="C6953">
        <v>3.1673998832702637</v>
      </c>
      <c r="D6953">
        <v>3.1673998832702637</v>
      </c>
      <c r="E6953">
        <v>58.9767748551875</v>
      </c>
    </row>
    <row r="6954" spans="1:5" x14ac:dyDescent="0.3">
      <c r="A6954">
        <v>257.01000000000931</v>
      </c>
      <c r="B6954">
        <v>6939.42138671875</v>
      </c>
      <c r="C6954">
        <v>3.1691999435424805</v>
      </c>
      <c r="D6954">
        <v>3.1691999435424805</v>
      </c>
      <c r="E6954">
        <v>58.97839896254834</v>
      </c>
    </row>
    <row r="6955" spans="1:5" x14ac:dyDescent="0.3">
      <c r="A6955">
        <v>257.10999999998603</v>
      </c>
      <c r="B6955">
        <v>6939.85595703125</v>
      </c>
      <c r="C6955">
        <v>3.1703999042510986</v>
      </c>
      <c r="D6955">
        <v>3.1703999042510986</v>
      </c>
      <c r="E6955">
        <v>58.98009745650586</v>
      </c>
    </row>
    <row r="6956" spans="1:5" x14ac:dyDescent="0.3">
      <c r="A6956">
        <v>257.21000000007916</v>
      </c>
      <c r="B6956">
        <v>6940.2978515625</v>
      </c>
      <c r="C6956">
        <v>3.1722028255462646</v>
      </c>
      <c r="D6956">
        <v>3.1722028255462646</v>
      </c>
      <c r="E6956">
        <v>58.981737776330078</v>
      </c>
    </row>
    <row r="6957" spans="1:5" x14ac:dyDescent="0.3">
      <c r="A6957">
        <v>257.31000000005588</v>
      </c>
      <c r="B6957">
        <v>6941.2177734375</v>
      </c>
      <c r="C6957">
        <v>3.1733999252319336</v>
      </c>
      <c r="D6957">
        <v>3.1733999252319336</v>
      </c>
      <c r="E6957">
        <v>58.983436270287598</v>
      </c>
    </row>
    <row r="6958" spans="1:5" x14ac:dyDescent="0.3">
      <c r="A6958">
        <v>257.4100000000326</v>
      </c>
      <c r="B6958">
        <v>6942.00634765625</v>
      </c>
      <c r="C6958">
        <v>3.175797700881958</v>
      </c>
      <c r="D6958">
        <v>3.175797700881958</v>
      </c>
      <c r="E6958">
        <v>58.985076590111817</v>
      </c>
    </row>
    <row r="6959" spans="1:5" x14ac:dyDescent="0.3">
      <c r="A6959">
        <v>257.51000000000931</v>
      </c>
      <c r="B6959">
        <v>6942.19921875</v>
      </c>
      <c r="C6959">
        <v>3.1763999462127686</v>
      </c>
      <c r="D6959">
        <v>3.1763999462127686</v>
      </c>
      <c r="E6959">
        <v>58.986766501000488</v>
      </c>
    </row>
    <row r="6960" spans="1:5" x14ac:dyDescent="0.3">
      <c r="A6960">
        <v>257.60999999998603</v>
      </c>
      <c r="B6960">
        <v>6943.15234375</v>
      </c>
      <c r="C6960">
        <v>3.1770000457763672</v>
      </c>
      <c r="D6960">
        <v>3.1770000457763672</v>
      </c>
      <c r="E6960">
        <v>58.988407774499024</v>
      </c>
    </row>
    <row r="6961" spans="1:5" x14ac:dyDescent="0.3">
      <c r="A6961">
        <v>257.71000000007916</v>
      </c>
      <c r="B6961">
        <v>6943.2451171875</v>
      </c>
      <c r="C6961">
        <v>3.1793990135192871</v>
      </c>
      <c r="D6961">
        <v>3.1793990135192871</v>
      </c>
      <c r="E6961">
        <v>58.990089102318848</v>
      </c>
    </row>
    <row r="6962" spans="1:5" x14ac:dyDescent="0.3">
      <c r="A6962">
        <v>257.81000000005588</v>
      </c>
      <c r="B6962">
        <v>6943.95751953125</v>
      </c>
      <c r="C6962">
        <v>3.1811988353729248</v>
      </c>
      <c r="D6962">
        <v>3.1811988353729248</v>
      </c>
      <c r="E6962">
        <v>58.991746588280762</v>
      </c>
    </row>
    <row r="6963" spans="1:5" x14ac:dyDescent="0.3">
      <c r="A6963">
        <v>257.9100000000326</v>
      </c>
      <c r="B6963">
        <v>6944.15771484375</v>
      </c>
      <c r="C6963">
        <v>3.1823999881744385</v>
      </c>
      <c r="D6963">
        <v>3.1823999881744385</v>
      </c>
      <c r="E6963">
        <v>58.993386908104981</v>
      </c>
    </row>
    <row r="6964" spans="1:5" x14ac:dyDescent="0.3">
      <c r="A6964">
        <v>258</v>
      </c>
      <c r="B6964">
        <v>6945.162109375</v>
      </c>
      <c r="C6964">
        <v>3.1841988563537598</v>
      </c>
      <c r="D6964">
        <v>3.1841988563537598</v>
      </c>
      <c r="E6964">
        <v>58.994921370080078</v>
      </c>
    </row>
    <row r="6965" spans="1:5" x14ac:dyDescent="0.3">
      <c r="A6965">
        <v>258.10000000009313</v>
      </c>
      <c r="B6965">
        <v>6945.37353515625</v>
      </c>
      <c r="C6965">
        <v>3.1854000091552734</v>
      </c>
      <c r="D6965">
        <v>3.1854000091552734</v>
      </c>
      <c r="E6965">
        <v>58.996545477440918</v>
      </c>
    </row>
    <row r="6966" spans="1:5" x14ac:dyDescent="0.3">
      <c r="A6966">
        <v>258.18000000005122</v>
      </c>
      <c r="B6966">
        <v>6946.43212890625</v>
      </c>
      <c r="C6966">
        <v>3.1865999698638916</v>
      </c>
      <c r="D6966">
        <v>3.1865999698638916</v>
      </c>
      <c r="E6966">
        <v>58.997915907433594</v>
      </c>
    </row>
    <row r="6967" spans="1:5" x14ac:dyDescent="0.3">
      <c r="A6967">
        <v>258.28000000002794</v>
      </c>
      <c r="B6967">
        <v>6946.6689453125</v>
      </c>
      <c r="C6967">
        <v>3.1884000301361084</v>
      </c>
      <c r="D6967">
        <v>3.1884000301361084</v>
      </c>
      <c r="E6967">
        <v>58.999581022790039</v>
      </c>
    </row>
    <row r="6968" spans="1:5" x14ac:dyDescent="0.3">
      <c r="A6968">
        <v>258.38000000000466</v>
      </c>
      <c r="B6968">
        <v>6947.42041015625</v>
      </c>
      <c r="C6968">
        <v>3.1907989978790283</v>
      </c>
      <c r="D6968">
        <v>3.1907989978790283</v>
      </c>
      <c r="E6968">
        <v>59.001238508751953</v>
      </c>
    </row>
    <row r="6969" spans="1:5" x14ac:dyDescent="0.3">
      <c r="A6969">
        <v>258.48000000009779</v>
      </c>
      <c r="B6969">
        <v>6947.7392578125</v>
      </c>
      <c r="C6969">
        <v>3.1920027732849121</v>
      </c>
      <c r="D6969">
        <v>3.1920027732849121</v>
      </c>
      <c r="E6969">
        <v>59.002903624108399</v>
      </c>
    </row>
    <row r="6970" spans="1:5" x14ac:dyDescent="0.3">
      <c r="A6970">
        <v>258.58000000007451</v>
      </c>
      <c r="B6970">
        <v>6947.7822265625</v>
      </c>
      <c r="C6970">
        <v>3.1937999725341797</v>
      </c>
      <c r="D6970">
        <v>3.1937999725341797</v>
      </c>
      <c r="E6970">
        <v>59.004568739464844</v>
      </c>
    </row>
    <row r="6971" spans="1:5" x14ac:dyDescent="0.3">
      <c r="A6971">
        <v>258.68000000005122</v>
      </c>
      <c r="B6971">
        <v>6948.53515625</v>
      </c>
      <c r="C6971">
        <v>3.195598840713501</v>
      </c>
      <c r="D6971">
        <v>3.195598840713501</v>
      </c>
      <c r="E6971">
        <v>59.006250067284668</v>
      </c>
    </row>
    <row r="6972" spans="1:5" x14ac:dyDescent="0.3">
      <c r="A6972">
        <v>258.78000000002794</v>
      </c>
      <c r="B6972">
        <v>6948.5029296875</v>
      </c>
      <c r="C6972">
        <v>3.1967999935150146</v>
      </c>
      <c r="D6972">
        <v>3.1967999935150146</v>
      </c>
      <c r="E6972">
        <v>59.007891340783203</v>
      </c>
    </row>
    <row r="6973" spans="1:5" x14ac:dyDescent="0.3">
      <c r="A6973">
        <v>258.88000000000466</v>
      </c>
      <c r="B6973">
        <v>6949.3193359375</v>
      </c>
      <c r="C6973">
        <v>3.1985988616943359</v>
      </c>
      <c r="D6973">
        <v>3.1985988616943359</v>
      </c>
      <c r="E6973">
        <v>59.009572668603028</v>
      </c>
    </row>
    <row r="6974" spans="1:5" x14ac:dyDescent="0.3">
      <c r="A6974">
        <v>258.98000000009779</v>
      </c>
      <c r="B6974">
        <v>6949.8525390625</v>
      </c>
      <c r="C6974">
        <v>3.2004001140594482</v>
      </c>
      <c r="D6974">
        <v>3.2004001140594482</v>
      </c>
      <c r="E6974">
        <v>59.011213942101563</v>
      </c>
    </row>
    <row r="6975" spans="1:5" x14ac:dyDescent="0.3">
      <c r="A6975">
        <v>259.08000000007451</v>
      </c>
      <c r="B6975">
        <v>6950.7646484375</v>
      </c>
      <c r="C6975">
        <v>3.2016000747680664</v>
      </c>
      <c r="D6975">
        <v>3.2016000747680664</v>
      </c>
      <c r="E6975">
        <v>59.012911482384766</v>
      </c>
    </row>
    <row r="6976" spans="1:5" x14ac:dyDescent="0.3">
      <c r="A6976">
        <v>259.18000000005122</v>
      </c>
      <c r="B6976">
        <v>6950.76953125</v>
      </c>
      <c r="C6976">
        <v>3.2033989429473877</v>
      </c>
      <c r="D6976">
        <v>3.2033989429473877</v>
      </c>
      <c r="E6976">
        <v>59.014577551415528</v>
      </c>
    </row>
    <row r="6977" spans="1:5" x14ac:dyDescent="0.3">
      <c r="A6977">
        <v>259.28000000002794</v>
      </c>
      <c r="B6977">
        <v>6951.607421875</v>
      </c>
      <c r="C6977">
        <v>3.2046000957489014</v>
      </c>
      <c r="D6977">
        <v>3.2046000957489014</v>
      </c>
      <c r="E6977">
        <v>59.016242666771973</v>
      </c>
    </row>
    <row r="6978" spans="1:5" x14ac:dyDescent="0.3">
      <c r="A6978">
        <v>259.35999999998603</v>
      </c>
      <c r="B6978">
        <v>6952.77392578125</v>
      </c>
      <c r="C6978">
        <v>3.2058026790618896</v>
      </c>
      <c r="D6978">
        <v>3.2058026790618896</v>
      </c>
      <c r="E6978">
        <v>59.017588301232422</v>
      </c>
    </row>
    <row r="6979" spans="1:5" x14ac:dyDescent="0.3">
      <c r="A6979">
        <v>259.46000000007916</v>
      </c>
      <c r="B6979">
        <v>6953.05419921875</v>
      </c>
      <c r="C6979">
        <v>3.2076001167297363</v>
      </c>
      <c r="D6979">
        <v>3.2076001167297363</v>
      </c>
      <c r="E6979">
        <v>59.019228621056641</v>
      </c>
    </row>
    <row r="6980" spans="1:5" x14ac:dyDescent="0.3">
      <c r="A6980">
        <v>259.56000000005588</v>
      </c>
      <c r="B6980">
        <v>6953.93701171875</v>
      </c>
      <c r="C6980">
        <v>3.2093989849090576</v>
      </c>
      <c r="D6980">
        <v>3.2093989849090576</v>
      </c>
      <c r="E6980">
        <v>59.02092711501416</v>
      </c>
    </row>
    <row r="6981" spans="1:5" x14ac:dyDescent="0.3">
      <c r="A6981">
        <v>259.6600000000326</v>
      </c>
      <c r="B6981">
        <v>6953.5517578125</v>
      </c>
      <c r="C6981">
        <v>3.2111988067626953</v>
      </c>
      <c r="D6981">
        <v>3.2111988067626953</v>
      </c>
      <c r="E6981">
        <v>59.022576017907227</v>
      </c>
    </row>
    <row r="6982" spans="1:5" x14ac:dyDescent="0.3">
      <c r="A6982">
        <v>259.76000000000931</v>
      </c>
      <c r="B6982">
        <v>6954.35498046875</v>
      </c>
      <c r="C6982">
        <v>3.2124037742614746</v>
      </c>
      <c r="D6982">
        <v>3.2124037742614746</v>
      </c>
      <c r="E6982">
        <v>59.02427355819043</v>
      </c>
    </row>
    <row r="6983" spans="1:5" x14ac:dyDescent="0.3">
      <c r="A6983">
        <v>259.85999999998603</v>
      </c>
      <c r="B6983">
        <v>6954.505859375</v>
      </c>
      <c r="C6983">
        <v>3.2142000198364258</v>
      </c>
      <c r="D6983">
        <v>3.2142000198364258</v>
      </c>
      <c r="E6983">
        <v>59.025922461083496</v>
      </c>
    </row>
    <row r="6984" spans="1:5" x14ac:dyDescent="0.3">
      <c r="A6984">
        <v>259.96000000007916</v>
      </c>
      <c r="B6984">
        <v>6955.54541015625</v>
      </c>
      <c r="C6984">
        <v>3.2165989875793457</v>
      </c>
      <c r="D6984">
        <v>3.2165989875793457</v>
      </c>
      <c r="E6984">
        <v>59.027588530114258</v>
      </c>
    </row>
    <row r="6985" spans="1:5" x14ac:dyDescent="0.3">
      <c r="A6985">
        <v>260.06000000005588</v>
      </c>
      <c r="B6985">
        <v>6956.13623046875</v>
      </c>
      <c r="C6985">
        <v>3.2177999019622803</v>
      </c>
      <c r="D6985">
        <v>3.2177999019622803</v>
      </c>
      <c r="E6985">
        <v>59.029262228539551</v>
      </c>
    </row>
    <row r="6986" spans="1:5" x14ac:dyDescent="0.3">
      <c r="A6986">
        <v>260.1600000000326</v>
      </c>
      <c r="B6986">
        <v>6956.4130859375</v>
      </c>
      <c r="C6986">
        <v>3.2195999622344971</v>
      </c>
      <c r="D6986">
        <v>3.2195999622344971</v>
      </c>
      <c r="E6986">
        <v>59.030927343895996</v>
      </c>
    </row>
    <row r="6987" spans="1:5" x14ac:dyDescent="0.3">
      <c r="A6987">
        <v>260.26000000000931</v>
      </c>
      <c r="B6987">
        <v>6956.41748046875</v>
      </c>
      <c r="C6987">
        <v>3.2214000225067139</v>
      </c>
      <c r="D6987">
        <v>3.2214000225067139</v>
      </c>
      <c r="E6987">
        <v>59.032617254784668</v>
      </c>
    </row>
    <row r="6988" spans="1:5" x14ac:dyDescent="0.3">
      <c r="A6988">
        <v>260.35999999998603</v>
      </c>
      <c r="B6988">
        <v>6957.02587890625</v>
      </c>
      <c r="C6988">
        <v>3.2237939834594727</v>
      </c>
      <c r="D6988">
        <v>3.2237939834594727</v>
      </c>
      <c r="E6988">
        <v>59.034266157677735</v>
      </c>
    </row>
    <row r="6989" spans="1:5" x14ac:dyDescent="0.3">
      <c r="A6989">
        <v>260.46000000007916</v>
      </c>
      <c r="B6989">
        <v>6957.76025390625</v>
      </c>
      <c r="C6989">
        <v>3.2255978584289551</v>
      </c>
      <c r="D6989">
        <v>3.2255978584289551</v>
      </c>
      <c r="E6989">
        <v>59.035947485497559</v>
      </c>
    </row>
    <row r="6990" spans="1:5" x14ac:dyDescent="0.3">
      <c r="A6990">
        <v>260.56000000005588</v>
      </c>
      <c r="B6990">
        <v>6957.6025390625</v>
      </c>
      <c r="C6990">
        <v>3.2267999649047852</v>
      </c>
      <c r="D6990">
        <v>3.2267999649047852</v>
      </c>
      <c r="E6990">
        <v>59.037596388390625</v>
      </c>
    </row>
    <row r="6991" spans="1:5" x14ac:dyDescent="0.3">
      <c r="A6991">
        <v>260.6600000000326</v>
      </c>
      <c r="B6991">
        <v>6958.10986328125</v>
      </c>
      <c r="C6991">
        <v>3.2274010181427002</v>
      </c>
      <c r="D6991">
        <v>3.2274010181427002</v>
      </c>
      <c r="E6991">
        <v>59.039286299279297</v>
      </c>
    </row>
    <row r="6992" spans="1:5" x14ac:dyDescent="0.3">
      <c r="A6992">
        <v>260.76000000000931</v>
      </c>
      <c r="B6992">
        <v>6958.04736328125</v>
      </c>
      <c r="C6992">
        <v>3.2297999858856201</v>
      </c>
      <c r="D6992">
        <v>3.2297999858856201</v>
      </c>
      <c r="E6992">
        <v>59.040918989708985</v>
      </c>
    </row>
    <row r="6993" spans="1:5" x14ac:dyDescent="0.3">
      <c r="A6993">
        <v>260.85999999998603</v>
      </c>
      <c r="B6993">
        <v>6958.71337890625</v>
      </c>
      <c r="C6993">
        <v>3.2316000461578369</v>
      </c>
      <c r="D6993">
        <v>3.2316000461578369</v>
      </c>
      <c r="E6993">
        <v>59.042608900597656</v>
      </c>
    </row>
    <row r="6994" spans="1:5" x14ac:dyDescent="0.3">
      <c r="A6994">
        <v>260.96000000007916</v>
      </c>
      <c r="B6994">
        <v>6958.935546875</v>
      </c>
      <c r="C6994">
        <v>3.2333989143371582</v>
      </c>
      <c r="D6994">
        <v>3.2333989143371582</v>
      </c>
      <c r="E6994">
        <v>59.044257803490723</v>
      </c>
    </row>
    <row r="6995" spans="1:5" x14ac:dyDescent="0.3">
      <c r="A6995">
        <v>261.06000000005588</v>
      </c>
      <c r="B6995">
        <v>6959.7275390625</v>
      </c>
      <c r="C6995">
        <v>3.2346000671386719</v>
      </c>
      <c r="D6995">
        <v>3.2346000671386719</v>
      </c>
      <c r="E6995">
        <v>59.045906706383789</v>
      </c>
    </row>
    <row r="6996" spans="1:5" x14ac:dyDescent="0.3">
      <c r="A6996">
        <v>261.1600000000326</v>
      </c>
      <c r="B6996">
        <v>6960.07763671875</v>
      </c>
      <c r="C6996">
        <v>3.2351999282836914</v>
      </c>
      <c r="D6996">
        <v>3.2351999282836914</v>
      </c>
      <c r="E6996">
        <v>59.047596617272461</v>
      </c>
    </row>
    <row r="6997" spans="1:5" x14ac:dyDescent="0.3">
      <c r="A6997">
        <v>261.26000000000931</v>
      </c>
      <c r="B6997">
        <v>6960.0390625</v>
      </c>
      <c r="C6997">
        <v>3.2369987964630127</v>
      </c>
      <c r="D6997">
        <v>3.2369987964630127</v>
      </c>
      <c r="E6997">
        <v>59.049254103234375</v>
      </c>
    </row>
    <row r="6998" spans="1:5" x14ac:dyDescent="0.3">
      <c r="A6998">
        <v>261.35999999998603</v>
      </c>
      <c r="B6998">
        <v>6960.24951171875</v>
      </c>
      <c r="C6998">
        <v>3.2387988567352295</v>
      </c>
      <c r="D6998">
        <v>3.2387988567352295</v>
      </c>
      <c r="E6998">
        <v>59.050944014123047</v>
      </c>
    </row>
    <row r="6999" spans="1:5" x14ac:dyDescent="0.3">
      <c r="A6999">
        <v>261.46000000007916</v>
      </c>
      <c r="B6999">
        <v>6960.3662109375</v>
      </c>
      <c r="C6999">
        <v>3.2405977249145508</v>
      </c>
      <c r="D6999">
        <v>3.2405977249145508</v>
      </c>
      <c r="E6999">
        <v>59.052576704552735</v>
      </c>
    </row>
    <row r="7000" spans="1:5" x14ac:dyDescent="0.3">
      <c r="A7000">
        <v>261.56000000005588</v>
      </c>
      <c r="B7000">
        <v>6960.5732421875</v>
      </c>
      <c r="C7000">
        <v>3.24180006980896</v>
      </c>
      <c r="D7000">
        <v>3.24180006980896</v>
      </c>
      <c r="E7000">
        <v>59.054266615441406</v>
      </c>
    </row>
    <row r="7001" spans="1:5" x14ac:dyDescent="0.3">
      <c r="A7001">
        <v>261.6600000000326</v>
      </c>
      <c r="B7001">
        <v>6960.814453125</v>
      </c>
      <c r="C7001">
        <v>3.2430000305175781</v>
      </c>
      <c r="D7001">
        <v>3.2430000305175781</v>
      </c>
      <c r="E7001">
        <v>59.055906935265625</v>
      </c>
    </row>
    <row r="7002" spans="1:5" x14ac:dyDescent="0.3">
      <c r="A7002">
        <v>261.76000000000931</v>
      </c>
      <c r="B7002">
        <v>6960.3017578125</v>
      </c>
      <c r="C7002">
        <v>3.2453978061676025</v>
      </c>
      <c r="D7002">
        <v>3.2453978061676025</v>
      </c>
      <c r="E7002">
        <v>59.057596846154297</v>
      </c>
    </row>
    <row r="7003" spans="1:5" x14ac:dyDescent="0.3">
      <c r="A7003">
        <v>261.85999999998603</v>
      </c>
      <c r="B7003">
        <v>6960.21435546875</v>
      </c>
      <c r="C7003">
        <v>3.2466027736663818</v>
      </c>
      <c r="D7003">
        <v>3.2466027736663818</v>
      </c>
      <c r="E7003">
        <v>59.059238119652832</v>
      </c>
    </row>
    <row r="7004" spans="1:5" x14ac:dyDescent="0.3">
      <c r="A7004">
        <v>261.96000000007916</v>
      </c>
      <c r="B7004">
        <v>6961.08447265625</v>
      </c>
      <c r="C7004">
        <v>3.2472012042999268</v>
      </c>
      <c r="D7004">
        <v>3.2472012042999268</v>
      </c>
      <c r="E7004">
        <v>59.06089465194043</v>
      </c>
    </row>
    <row r="7005" spans="1:5" x14ac:dyDescent="0.3">
      <c r="A7005">
        <v>262.06000000005588</v>
      </c>
      <c r="B7005">
        <v>6961.1005859375</v>
      </c>
      <c r="C7005">
        <v>3.2495999336242676</v>
      </c>
      <c r="D7005">
        <v>3.2495999336242676</v>
      </c>
      <c r="E7005">
        <v>59.062593145897949</v>
      </c>
    </row>
    <row r="7006" spans="1:5" x14ac:dyDescent="0.3">
      <c r="A7006">
        <v>262.1600000000326</v>
      </c>
      <c r="B7006">
        <v>6961.4033203125</v>
      </c>
      <c r="C7006">
        <v>3.2513988018035889</v>
      </c>
      <c r="D7006">
        <v>3.2513988018035889</v>
      </c>
      <c r="E7006">
        <v>59.064233465722168</v>
      </c>
    </row>
    <row r="7007" spans="1:5" x14ac:dyDescent="0.3">
      <c r="A7007">
        <v>262.26000000000931</v>
      </c>
      <c r="B7007">
        <v>6961.45263671875</v>
      </c>
      <c r="C7007">
        <v>3.2532000541687012</v>
      </c>
      <c r="D7007">
        <v>3.2532000541687012</v>
      </c>
      <c r="E7007">
        <v>59.065924330285156</v>
      </c>
    </row>
    <row r="7008" spans="1:5" x14ac:dyDescent="0.3">
      <c r="A7008">
        <v>262.35999999998603</v>
      </c>
      <c r="B7008">
        <v>6961.033203125</v>
      </c>
      <c r="C7008">
        <v>3.2544000148773193</v>
      </c>
      <c r="D7008">
        <v>3.2544000148773193</v>
      </c>
      <c r="E7008">
        <v>59.067564650109375</v>
      </c>
    </row>
    <row r="7009" spans="1:5" x14ac:dyDescent="0.3">
      <c r="A7009">
        <v>262.46000000007916</v>
      </c>
      <c r="B7009">
        <v>6962.03564453125</v>
      </c>
      <c r="C7009">
        <v>3.2567989826202393</v>
      </c>
      <c r="D7009">
        <v>3.2567989826202393</v>
      </c>
      <c r="E7009">
        <v>59.069254560998047</v>
      </c>
    </row>
    <row r="7010" spans="1:5" x14ac:dyDescent="0.3">
      <c r="A7010">
        <v>262.56000000005588</v>
      </c>
      <c r="B7010">
        <v>6962.00390625</v>
      </c>
      <c r="C7010">
        <v>3.2585999965667725</v>
      </c>
      <c r="D7010">
        <v>3.2585999965667725</v>
      </c>
      <c r="E7010">
        <v>59.070887251427735</v>
      </c>
    </row>
    <row r="7011" spans="1:5" x14ac:dyDescent="0.3">
      <c r="A7011">
        <v>262.6600000000326</v>
      </c>
      <c r="B7011">
        <v>6962.44580078125</v>
      </c>
      <c r="C7011">
        <v>3.2603988647460938</v>
      </c>
      <c r="D7011">
        <v>3.2603988647460938</v>
      </c>
      <c r="E7011">
        <v>59.072584791710938</v>
      </c>
    </row>
    <row r="7012" spans="1:5" x14ac:dyDescent="0.3">
      <c r="A7012">
        <v>262.76000000000931</v>
      </c>
      <c r="B7012">
        <v>6962.42529296875</v>
      </c>
      <c r="C7012">
        <v>3.262199878692627</v>
      </c>
      <c r="D7012">
        <v>3.262199878692627</v>
      </c>
      <c r="E7012">
        <v>59.074242277672852</v>
      </c>
    </row>
    <row r="7013" spans="1:5" x14ac:dyDescent="0.3">
      <c r="A7013">
        <v>262.85999999998603</v>
      </c>
      <c r="B7013">
        <v>6962.18603515625</v>
      </c>
      <c r="C7013">
        <v>3.2634000778198242</v>
      </c>
      <c r="D7013">
        <v>3.2634000778198242</v>
      </c>
      <c r="E7013">
        <v>59.075891180565918</v>
      </c>
    </row>
    <row r="7014" spans="1:5" x14ac:dyDescent="0.3">
      <c r="A7014">
        <v>262.93000000005122</v>
      </c>
      <c r="B7014">
        <v>6963.22314453125</v>
      </c>
      <c r="C7014">
        <v>3.2646000385284424</v>
      </c>
      <c r="D7014">
        <v>3.2646000385284424</v>
      </c>
      <c r="E7014">
        <v>59.077080412438477</v>
      </c>
    </row>
    <row r="7015" spans="1:5" x14ac:dyDescent="0.3">
      <c r="A7015">
        <v>263.03000000002794</v>
      </c>
      <c r="B7015">
        <v>6963.05810546875</v>
      </c>
      <c r="C7015">
        <v>3.2657999992370605</v>
      </c>
      <c r="D7015">
        <v>3.2657999992370605</v>
      </c>
      <c r="E7015">
        <v>59.078721685937012</v>
      </c>
    </row>
    <row r="7016" spans="1:5" x14ac:dyDescent="0.3">
      <c r="A7016">
        <v>263.13000000000466</v>
      </c>
      <c r="B7016">
        <v>6962.98046875</v>
      </c>
      <c r="C7016">
        <v>3.2675988674163818</v>
      </c>
      <c r="D7016">
        <v>3.2675988674163818</v>
      </c>
      <c r="E7016">
        <v>59.080411596825684</v>
      </c>
    </row>
    <row r="7017" spans="1:5" x14ac:dyDescent="0.3">
      <c r="A7017">
        <v>263.23000000009779</v>
      </c>
      <c r="B7017">
        <v>6962.7109375</v>
      </c>
      <c r="C7017">
        <v>3.2681999206542969</v>
      </c>
      <c r="D7017">
        <v>3.2681999206542969</v>
      </c>
      <c r="E7017">
        <v>59.08206049971875</v>
      </c>
    </row>
    <row r="7018" spans="1:5" x14ac:dyDescent="0.3">
      <c r="A7018">
        <v>263.33000000007451</v>
      </c>
      <c r="B7018">
        <v>6962.10791015625</v>
      </c>
      <c r="C7018">
        <v>3.2699999809265137</v>
      </c>
      <c r="D7018">
        <v>3.2699999809265137</v>
      </c>
      <c r="E7018">
        <v>59.083741827538574</v>
      </c>
    </row>
    <row r="7019" spans="1:5" x14ac:dyDescent="0.3">
      <c r="A7019">
        <v>263.43000000005122</v>
      </c>
      <c r="B7019">
        <v>6962.9599609375</v>
      </c>
      <c r="C7019">
        <v>3.2718000411987305</v>
      </c>
      <c r="D7019">
        <v>3.2718000411987305</v>
      </c>
      <c r="E7019">
        <v>59.08540694289502</v>
      </c>
    </row>
    <row r="7020" spans="1:5" x14ac:dyDescent="0.3">
      <c r="A7020">
        <v>263.53000000002794</v>
      </c>
      <c r="B7020">
        <v>6962.8173828125</v>
      </c>
      <c r="C7020">
        <v>3.2730000019073486</v>
      </c>
      <c r="D7020">
        <v>3.2730000019073486</v>
      </c>
      <c r="E7020">
        <v>59.087073011925781</v>
      </c>
    </row>
    <row r="7021" spans="1:5" x14ac:dyDescent="0.3">
      <c r="A7021">
        <v>263.63000000000466</v>
      </c>
      <c r="B7021">
        <v>6963.23486328125</v>
      </c>
      <c r="C7021">
        <v>3.275397777557373</v>
      </c>
      <c r="D7021">
        <v>3.275397777557373</v>
      </c>
      <c r="E7021">
        <v>59.088762922814453</v>
      </c>
    </row>
    <row r="7022" spans="1:5" x14ac:dyDescent="0.3">
      <c r="A7022">
        <v>263.73000000009779</v>
      </c>
      <c r="B7022">
        <v>6963.859375</v>
      </c>
      <c r="C7022">
        <v>3.2765998840332031</v>
      </c>
      <c r="D7022">
        <v>3.2765998840332031</v>
      </c>
      <c r="E7022">
        <v>59.090394659569824</v>
      </c>
    </row>
    <row r="7023" spans="1:5" x14ac:dyDescent="0.3">
      <c r="A7023">
        <v>263.83000000007451</v>
      </c>
      <c r="B7023">
        <v>6963.3720703125</v>
      </c>
      <c r="C7023">
        <v>3.278998851776123</v>
      </c>
      <c r="D7023">
        <v>3.278998851776123</v>
      </c>
      <c r="E7023">
        <v>59.092109365990723</v>
      </c>
    </row>
    <row r="7024" spans="1:5" x14ac:dyDescent="0.3">
      <c r="A7024">
        <v>263.93000000005122</v>
      </c>
      <c r="B7024">
        <v>6963.5615234375</v>
      </c>
      <c r="C7024">
        <v>3.2801988124847412</v>
      </c>
      <c r="D7024">
        <v>3.2801988124847412</v>
      </c>
      <c r="E7024">
        <v>59.09374205642041</v>
      </c>
    </row>
    <row r="7025" spans="1:5" x14ac:dyDescent="0.3">
      <c r="A7025">
        <v>264.03000000002794</v>
      </c>
      <c r="B7025">
        <v>6964.29248046875</v>
      </c>
      <c r="C7025">
        <v>3.2813999652862549</v>
      </c>
      <c r="D7025">
        <v>3.2813999652862549</v>
      </c>
      <c r="E7025">
        <v>59.095456762841309</v>
      </c>
    </row>
    <row r="7026" spans="1:5" x14ac:dyDescent="0.3">
      <c r="A7026">
        <v>264.13000000000466</v>
      </c>
      <c r="B7026">
        <v>6964.45947265625</v>
      </c>
      <c r="C7026">
        <v>3.2826027870178223</v>
      </c>
      <c r="D7026">
        <v>3.2826027870178223</v>
      </c>
      <c r="E7026">
        <v>59.097080870202149</v>
      </c>
    </row>
    <row r="7027" spans="1:5" x14ac:dyDescent="0.3">
      <c r="A7027">
        <v>264.23000000009779</v>
      </c>
      <c r="B7027">
        <v>6965.0244140625</v>
      </c>
      <c r="C7027">
        <v>3.2843999862670898</v>
      </c>
      <c r="D7027">
        <v>3.2843999862670898</v>
      </c>
      <c r="E7027">
        <v>59.098779364159668</v>
      </c>
    </row>
    <row r="7028" spans="1:5" x14ac:dyDescent="0.3">
      <c r="A7028">
        <v>264.33000000007451</v>
      </c>
      <c r="B7028">
        <v>6965.583984375</v>
      </c>
      <c r="C7028">
        <v>3.2855989933013916</v>
      </c>
      <c r="D7028">
        <v>3.2855989933013916</v>
      </c>
      <c r="E7028">
        <v>59.100428267052735</v>
      </c>
    </row>
    <row r="7029" spans="1:5" x14ac:dyDescent="0.3">
      <c r="A7029">
        <v>264.43000000005122</v>
      </c>
      <c r="B7029">
        <v>6965.61083984375</v>
      </c>
      <c r="C7029">
        <v>3.2873988151550293</v>
      </c>
      <c r="D7029">
        <v>3.2873988151550293</v>
      </c>
      <c r="E7029">
        <v>59.102101965478028</v>
      </c>
    </row>
    <row r="7030" spans="1:5" x14ac:dyDescent="0.3">
      <c r="A7030">
        <v>264.53000000002794</v>
      </c>
      <c r="B7030">
        <v>6966.27783203125</v>
      </c>
      <c r="C7030">
        <v>3.288599967956543</v>
      </c>
      <c r="D7030">
        <v>3.288599967956543</v>
      </c>
      <c r="E7030">
        <v>59.103783293297852</v>
      </c>
    </row>
    <row r="7031" spans="1:5" x14ac:dyDescent="0.3">
      <c r="A7031">
        <v>264.63000000000466</v>
      </c>
      <c r="B7031">
        <v>6965.77734375</v>
      </c>
      <c r="C7031">
        <v>3.2909998893737793</v>
      </c>
      <c r="D7031">
        <v>3.2909998893737793</v>
      </c>
      <c r="E7031">
        <v>59.105424566796387</v>
      </c>
    </row>
    <row r="7032" spans="1:5" x14ac:dyDescent="0.3">
      <c r="A7032">
        <v>264.73000000009779</v>
      </c>
      <c r="B7032">
        <v>6966.12890625</v>
      </c>
      <c r="C7032">
        <v>3.2922000885009766</v>
      </c>
      <c r="D7032">
        <v>3.2922000885009766</v>
      </c>
      <c r="E7032">
        <v>59.10712210707959</v>
      </c>
    </row>
    <row r="7033" spans="1:5" x14ac:dyDescent="0.3">
      <c r="A7033">
        <v>264.83000000007451</v>
      </c>
      <c r="B7033">
        <v>6965.75927734375</v>
      </c>
      <c r="C7033">
        <v>3.2933988571166992</v>
      </c>
      <c r="D7033">
        <v>3.2933988571166992</v>
      </c>
      <c r="E7033">
        <v>59.108754797509278</v>
      </c>
    </row>
    <row r="7034" spans="1:5" x14ac:dyDescent="0.3">
      <c r="A7034">
        <v>264.93000000005122</v>
      </c>
      <c r="B7034">
        <v>6966.24658203125</v>
      </c>
      <c r="C7034">
        <v>3.2939999103546143</v>
      </c>
      <c r="D7034">
        <v>3.2939999103546143</v>
      </c>
      <c r="E7034">
        <v>59.110444708397949</v>
      </c>
    </row>
    <row r="7035" spans="1:5" x14ac:dyDescent="0.3">
      <c r="A7035">
        <v>265.03000000002794</v>
      </c>
      <c r="B7035">
        <v>6966.232421875</v>
      </c>
      <c r="C7035">
        <v>3.2952001094818115</v>
      </c>
      <c r="D7035">
        <v>3.2952001094818115</v>
      </c>
      <c r="E7035">
        <v>59.112085981896485</v>
      </c>
    </row>
    <row r="7036" spans="1:5" x14ac:dyDescent="0.3">
      <c r="A7036">
        <v>265.13000000000466</v>
      </c>
      <c r="B7036">
        <v>6965.53271484375</v>
      </c>
      <c r="C7036">
        <v>3.2976000308990479</v>
      </c>
      <c r="D7036">
        <v>3.2976000308990479</v>
      </c>
      <c r="E7036">
        <v>59.113758726647461</v>
      </c>
    </row>
    <row r="7037" spans="1:5" x14ac:dyDescent="0.3">
      <c r="A7037">
        <v>265.23000000009779</v>
      </c>
      <c r="B7037">
        <v>6966.0849609375</v>
      </c>
      <c r="C7037">
        <v>3.298799991607666</v>
      </c>
      <c r="D7037">
        <v>3.298799991607666</v>
      </c>
      <c r="E7037">
        <v>59.115416212609375</v>
      </c>
    </row>
    <row r="7038" spans="1:5" x14ac:dyDescent="0.3">
      <c r="A7038">
        <v>265.33000000007451</v>
      </c>
      <c r="B7038">
        <v>6966.06884765625</v>
      </c>
      <c r="C7038">
        <v>3.3006000518798828</v>
      </c>
      <c r="D7038">
        <v>3.3006000518798828</v>
      </c>
      <c r="E7038">
        <v>59.117097540429199</v>
      </c>
    </row>
    <row r="7039" spans="1:5" x14ac:dyDescent="0.3">
      <c r="A7039">
        <v>265.43000000005122</v>
      </c>
      <c r="B7039">
        <v>6966.1826171875</v>
      </c>
      <c r="C7039">
        <v>3.3023998737335205</v>
      </c>
      <c r="D7039">
        <v>3.3023998737335205</v>
      </c>
      <c r="E7039">
        <v>59.118755026391113</v>
      </c>
    </row>
    <row r="7040" spans="1:5" x14ac:dyDescent="0.3">
      <c r="A7040">
        <v>265.53000000002794</v>
      </c>
      <c r="B7040">
        <v>6966.37451171875</v>
      </c>
      <c r="C7040">
        <v>3.3029999732971191</v>
      </c>
      <c r="D7040">
        <v>3.3029999732971191</v>
      </c>
      <c r="E7040">
        <v>59.120412512353028</v>
      </c>
    </row>
    <row r="7041" spans="1:5" x14ac:dyDescent="0.3">
      <c r="A7041">
        <v>265.63000000000466</v>
      </c>
      <c r="B7041">
        <v>6966.64599609375</v>
      </c>
      <c r="C7041">
        <v>3.3053939342498779</v>
      </c>
      <c r="D7041">
        <v>3.3053939342498779</v>
      </c>
      <c r="E7041">
        <v>59.122093840172852</v>
      </c>
    </row>
    <row r="7042" spans="1:5" x14ac:dyDescent="0.3">
      <c r="A7042">
        <v>265.73000000009779</v>
      </c>
      <c r="B7042">
        <v>6966.736328125</v>
      </c>
      <c r="C7042">
        <v>3.3066000938415527</v>
      </c>
      <c r="D7042">
        <v>3.3066000938415527</v>
      </c>
      <c r="E7042">
        <v>59.123751326134766</v>
      </c>
    </row>
    <row r="7043" spans="1:5" x14ac:dyDescent="0.3">
      <c r="A7043">
        <v>265.83000000007451</v>
      </c>
      <c r="B7043">
        <v>6966.78173828125</v>
      </c>
      <c r="C7043">
        <v>3.3078000545501709</v>
      </c>
      <c r="D7043">
        <v>3.3078000545501709</v>
      </c>
      <c r="E7043">
        <v>59.125425024560059</v>
      </c>
    </row>
    <row r="7044" spans="1:5" x14ac:dyDescent="0.3">
      <c r="A7044">
        <v>265.93000000005122</v>
      </c>
      <c r="B7044">
        <v>6966.619140625</v>
      </c>
      <c r="C7044">
        <v>3.3089988231658936</v>
      </c>
      <c r="D7044">
        <v>3.3089988231658936</v>
      </c>
      <c r="E7044">
        <v>59.12705676131543</v>
      </c>
    </row>
    <row r="7045" spans="1:5" x14ac:dyDescent="0.3">
      <c r="A7045">
        <v>266.03000000002794</v>
      </c>
      <c r="B7045">
        <v>6966.8623046875</v>
      </c>
      <c r="C7045">
        <v>3.3101990222930908</v>
      </c>
      <c r="D7045">
        <v>3.3101990222930908</v>
      </c>
      <c r="E7045">
        <v>59.128747625878418</v>
      </c>
    </row>
    <row r="7046" spans="1:5" x14ac:dyDescent="0.3">
      <c r="A7046">
        <v>266.13000000000466</v>
      </c>
      <c r="B7046">
        <v>6966.77197265625</v>
      </c>
      <c r="C7046">
        <v>3.3119988441467285</v>
      </c>
      <c r="D7046">
        <v>3.3119988441467285</v>
      </c>
      <c r="E7046">
        <v>59.130396528771485</v>
      </c>
    </row>
    <row r="7047" spans="1:5" x14ac:dyDescent="0.3">
      <c r="A7047">
        <v>266.23000000009779</v>
      </c>
      <c r="B7047">
        <v>6966.654296875</v>
      </c>
      <c r="C7047">
        <v>3.3137989044189453</v>
      </c>
      <c r="D7047">
        <v>3.3137989044189453</v>
      </c>
      <c r="E7047">
        <v>59.132069273522461</v>
      </c>
    </row>
    <row r="7048" spans="1:5" x14ac:dyDescent="0.3">
      <c r="A7048">
        <v>266.33000000007451</v>
      </c>
      <c r="B7048">
        <v>6967.2177734375</v>
      </c>
      <c r="C7048">
        <v>3.3155999183654785</v>
      </c>
      <c r="D7048">
        <v>3.3155999183654785</v>
      </c>
      <c r="E7048">
        <v>59.133751555016602</v>
      </c>
    </row>
    <row r="7049" spans="1:5" x14ac:dyDescent="0.3">
      <c r="A7049">
        <v>266.43000000005122</v>
      </c>
      <c r="B7049">
        <v>6966.5537109375</v>
      </c>
      <c r="C7049">
        <v>3.3168001174926758</v>
      </c>
      <c r="D7049">
        <v>3.3168001174926758</v>
      </c>
      <c r="E7049">
        <v>59.135400457909668</v>
      </c>
    </row>
    <row r="7050" spans="1:5" x14ac:dyDescent="0.3">
      <c r="A7050">
        <v>266.53000000002794</v>
      </c>
      <c r="B7050">
        <v>6966.68408203125</v>
      </c>
      <c r="C7050">
        <v>3.3191988468170166</v>
      </c>
      <c r="D7050">
        <v>3.3191988468170166</v>
      </c>
      <c r="E7050">
        <v>59.13709036879834</v>
      </c>
    </row>
    <row r="7051" spans="1:5" x14ac:dyDescent="0.3">
      <c r="A7051">
        <v>266.63000000000466</v>
      </c>
      <c r="B7051">
        <v>6965.92529296875</v>
      </c>
      <c r="C7051">
        <v>3.3198037147521973</v>
      </c>
      <c r="D7051">
        <v>3.3198037147521973</v>
      </c>
      <c r="E7051">
        <v>59.138723059228028</v>
      </c>
    </row>
    <row r="7052" spans="1:5" x14ac:dyDescent="0.3">
      <c r="A7052">
        <v>266.73000000009779</v>
      </c>
      <c r="B7052">
        <v>6965.3134765625</v>
      </c>
      <c r="C7052">
        <v>3.3215999603271484</v>
      </c>
      <c r="D7052">
        <v>3.3215999603271484</v>
      </c>
      <c r="E7052">
        <v>59.140437765648926</v>
      </c>
    </row>
    <row r="7053" spans="1:5" x14ac:dyDescent="0.3">
      <c r="A7053">
        <v>266.80000000004657</v>
      </c>
      <c r="B7053">
        <v>6964.27294921875</v>
      </c>
      <c r="C7053">
        <v>3.3222000598907471</v>
      </c>
      <c r="D7053">
        <v>3.3222000598907471</v>
      </c>
      <c r="E7053">
        <v>59.141577406457031</v>
      </c>
    </row>
    <row r="7054" spans="1:5" x14ac:dyDescent="0.3">
      <c r="A7054">
        <v>266.85999999998603</v>
      </c>
      <c r="B7054">
        <v>6962.97998046875</v>
      </c>
      <c r="C7054">
        <v>3.3233988285064697</v>
      </c>
      <c r="D7054">
        <v>3.3233988285064697</v>
      </c>
      <c r="E7054">
        <v>59.142562552025879</v>
      </c>
    </row>
    <row r="7055" spans="1:5" x14ac:dyDescent="0.3">
      <c r="A7055">
        <v>266.92000000004191</v>
      </c>
      <c r="B7055">
        <v>6961.744140625</v>
      </c>
      <c r="C7055">
        <v>3.3234000205993652</v>
      </c>
      <c r="D7055">
        <v>3.3234000205993652</v>
      </c>
      <c r="E7055">
        <v>59.143571539452637</v>
      </c>
    </row>
    <row r="7056" spans="1:5" x14ac:dyDescent="0.3">
      <c r="A7056">
        <v>266.97000000008848</v>
      </c>
      <c r="B7056">
        <v>6960.57568359375</v>
      </c>
      <c r="C7056">
        <v>3.3239998817443848</v>
      </c>
      <c r="D7056">
        <v>3.3239998817443848</v>
      </c>
      <c r="E7056">
        <v>59.144416494896973</v>
      </c>
    </row>
    <row r="7057" spans="1:5" x14ac:dyDescent="0.3">
      <c r="A7057">
        <v>267</v>
      </c>
      <c r="B7057">
        <v>6959.16748046875</v>
      </c>
      <c r="C7057">
        <v>3.3245999813079834</v>
      </c>
      <c r="D7057">
        <v>3.3245999813079834</v>
      </c>
      <c r="E7057">
        <v>59.14489237838086</v>
      </c>
    </row>
    <row r="7058" spans="1:5" x14ac:dyDescent="0.3">
      <c r="A7058">
        <v>267.02000000001863</v>
      </c>
      <c r="B7058">
        <v>6958.14794921875</v>
      </c>
      <c r="C7058">
        <v>3.3245999813079834</v>
      </c>
      <c r="D7058">
        <v>3.3245999813079834</v>
      </c>
      <c r="E7058">
        <v>59.145228071740235</v>
      </c>
    </row>
    <row r="7059" spans="1:5" x14ac:dyDescent="0.3">
      <c r="A7059">
        <v>267.04000000003725</v>
      </c>
      <c r="B7059">
        <v>6957.04248046875</v>
      </c>
      <c r="C7059">
        <v>3.3245999813079834</v>
      </c>
      <c r="D7059">
        <v>3.3245999813079834</v>
      </c>
      <c r="E7059">
        <v>59.145539923241699</v>
      </c>
    </row>
    <row r="7060" spans="1:5" x14ac:dyDescent="0.3">
      <c r="A7060">
        <v>267.06000000005588</v>
      </c>
      <c r="B7060">
        <v>6956.02685546875</v>
      </c>
      <c r="C7060">
        <v>3.3245999813079834</v>
      </c>
      <c r="D7060">
        <v>3.3245999813079834</v>
      </c>
      <c r="E7060">
        <v>59.14589278273877</v>
      </c>
    </row>
    <row r="7061" spans="1:5" x14ac:dyDescent="0.3">
      <c r="A7061">
        <v>267.08000000007451</v>
      </c>
      <c r="B7061">
        <v>6954.67919921875</v>
      </c>
      <c r="C7061">
        <v>3.325200080871582</v>
      </c>
      <c r="D7061">
        <v>3.325200080871582</v>
      </c>
      <c r="E7061">
        <v>59.146212263634766</v>
      </c>
    </row>
    <row r="7062" spans="1:5" x14ac:dyDescent="0.3">
      <c r="A7062">
        <v>267.10000000009313</v>
      </c>
      <c r="B7062">
        <v>6953.36279296875</v>
      </c>
      <c r="C7062">
        <v>3.325200080871582</v>
      </c>
      <c r="D7062">
        <v>3.325200080871582</v>
      </c>
      <c r="E7062">
        <v>59.146565123131836</v>
      </c>
    </row>
    <row r="7063" spans="1:5" x14ac:dyDescent="0.3">
      <c r="A7063">
        <v>267.11999999999534</v>
      </c>
      <c r="B7063">
        <v>6951.99951171875</v>
      </c>
      <c r="C7063">
        <v>3.3257989883422852</v>
      </c>
      <c r="D7063">
        <v>3.3257989883422852</v>
      </c>
      <c r="E7063">
        <v>59.146910353234375</v>
      </c>
    </row>
    <row r="7064" spans="1:5" x14ac:dyDescent="0.3">
      <c r="A7064">
        <v>267.14000000001397</v>
      </c>
      <c r="B7064">
        <v>6950.23388671875</v>
      </c>
      <c r="C7064">
        <v>3.3257999420166016</v>
      </c>
      <c r="D7064">
        <v>3.3257999420166016</v>
      </c>
      <c r="E7064">
        <v>59.14724604659375</v>
      </c>
    </row>
    <row r="7065" spans="1:5" x14ac:dyDescent="0.3">
      <c r="A7065">
        <v>267.1600000000326</v>
      </c>
      <c r="B7065">
        <v>6948.13232421875</v>
      </c>
      <c r="C7065">
        <v>3.3264000415802002</v>
      </c>
      <c r="D7065">
        <v>3.3264000415802002</v>
      </c>
      <c r="E7065">
        <v>59.147582693627442</v>
      </c>
    </row>
    <row r="7066" spans="1:5" x14ac:dyDescent="0.3">
      <c r="A7066">
        <v>267.17000000004191</v>
      </c>
      <c r="B7066">
        <v>6946.76513671875</v>
      </c>
      <c r="C7066">
        <v>3.3264000415802002</v>
      </c>
      <c r="D7066">
        <v>3.3264000415802002</v>
      </c>
      <c r="E7066">
        <v>59.147762938073242</v>
      </c>
    </row>
    <row r="7067" spans="1:5" x14ac:dyDescent="0.3">
      <c r="A7067">
        <v>267.18000000005122</v>
      </c>
      <c r="B7067">
        <v>6945.42919921875</v>
      </c>
      <c r="C7067">
        <v>3.3258011341094971</v>
      </c>
      <c r="D7067">
        <v>3.3258011341094971</v>
      </c>
      <c r="E7067">
        <v>59.147926970055664</v>
      </c>
    </row>
    <row r="7068" spans="1:5" x14ac:dyDescent="0.3">
      <c r="A7068">
        <v>267.19000000006054</v>
      </c>
      <c r="B7068">
        <v>6944.12451171875</v>
      </c>
      <c r="C7068">
        <v>3.3264000415802002</v>
      </c>
      <c r="D7068">
        <v>3.3264000415802002</v>
      </c>
      <c r="E7068">
        <v>59.148091002038086</v>
      </c>
    </row>
    <row r="7069" spans="1:5" x14ac:dyDescent="0.3">
      <c r="A7069">
        <v>267.20000000006985</v>
      </c>
      <c r="B7069">
        <v>6942.86669921875</v>
      </c>
      <c r="C7069">
        <v>3.3264000415802002</v>
      </c>
      <c r="D7069">
        <v>3.3264000415802002</v>
      </c>
      <c r="E7069">
        <v>59.148255034020508</v>
      </c>
    </row>
    <row r="7070" spans="1:5" x14ac:dyDescent="0.3">
      <c r="A7070">
        <v>267.21000000007916</v>
      </c>
      <c r="B7070">
        <v>6941.35107421875</v>
      </c>
      <c r="C7070">
        <v>3.3264000415802002</v>
      </c>
      <c r="D7070">
        <v>3.3264000415802002</v>
      </c>
      <c r="E7070">
        <v>59.14841906600293</v>
      </c>
    </row>
    <row r="7071" spans="1:5" x14ac:dyDescent="0.3">
      <c r="A7071">
        <v>267.22000000008848</v>
      </c>
      <c r="B7071">
        <v>6939.78076171875</v>
      </c>
      <c r="C7071">
        <v>3.3264000415802002</v>
      </c>
      <c r="D7071">
        <v>3.3264000415802002</v>
      </c>
      <c r="E7071">
        <v>59.14857546859082</v>
      </c>
    </row>
    <row r="7072" spans="1:5" x14ac:dyDescent="0.3">
      <c r="A7072">
        <v>267.23000000009779</v>
      </c>
      <c r="B7072">
        <v>6938.07763671875</v>
      </c>
      <c r="C7072">
        <v>3.3264000415802002</v>
      </c>
      <c r="D7072">
        <v>3.3264000415802002</v>
      </c>
      <c r="E7072">
        <v>59.14874808364209</v>
      </c>
    </row>
    <row r="7073" spans="1:5" x14ac:dyDescent="0.3">
      <c r="A7073">
        <v>267.23999999999069</v>
      </c>
      <c r="B7073">
        <v>6936.26513671875</v>
      </c>
      <c r="C7073">
        <v>3.3269989490509033</v>
      </c>
      <c r="D7073">
        <v>3.3269989490509033</v>
      </c>
      <c r="E7073">
        <v>59.148912115624512</v>
      </c>
    </row>
    <row r="7074" spans="1:5" x14ac:dyDescent="0.3">
      <c r="A7074">
        <v>267.25</v>
      </c>
      <c r="B7074">
        <v>6934.50732421875</v>
      </c>
      <c r="C7074">
        <v>3.3264000415802002</v>
      </c>
      <c r="D7074">
        <v>3.3264000415802002</v>
      </c>
      <c r="E7074">
        <v>59.149076147606934</v>
      </c>
    </row>
    <row r="7075" spans="1:5" x14ac:dyDescent="0.3">
      <c r="A7075">
        <v>267.26000000000931</v>
      </c>
      <c r="B7075">
        <v>6932.92919921875</v>
      </c>
      <c r="C7075">
        <v>3.3264000415802002</v>
      </c>
      <c r="D7075">
        <v>3.3264000415802002</v>
      </c>
      <c r="E7075">
        <v>59.14922301345166</v>
      </c>
    </row>
    <row r="7076" spans="1:5" x14ac:dyDescent="0.3">
      <c r="A7076">
        <v>267.27000000001863</v>
      </c>
      <c r="B7076">
        <v>6931.27294921875</v>
      </c>
      <c r="C7076">
        <v>3.3264000415802002</v>
      </c>
      <c r="D7076">
        <v>3.3264000415802002</v>
      </c>
      <c r="E7076">
        <v>59.14939562850293</v>
      </c>
    </row>
    <row r="7077" spans="1:5" x14ac:dyDescent="0.3">
      <c r="A7077">
        <v>267.28000000002794</v>
      </c>
      <c r="B7077">
        <v>6929.67138671875</v>
      </c>
      <c r="C7077">
        <v>3.3269989490509033</v>
      </c>
      <c r="D7077">
        <v>3.3269989490509033</v>
      </c>
      <c r="E7077">
        <v>59.14955203109082</v>
      </c>
    </row>
    <row r="7078" spans="1:5" x14ac:dyDescent="0.3">
      <c r="A7078">
        <v>267.29000000003725</v>
      </c>
      <c r="B7078">
        <v>6927.76513671875</v>
      </c>
      <c r="C7078">
        <v>3.3269999027252197</v>
      </c>
      <c r="D7078">
        <v>3.3269999027252197</v>
      </c>
      <c r="E7078">
        <v>59.149723692467774</v>
      </c>
    </row>
    <row r="7079" spans="1:5" x14ac:dyDescent="0.3">
      <c r="A7079">
        <v>267.30000000004657</v>
      </c>
      <c r="B7079">
        <v>6925.96044921875</v>
      </c>
      <c r="C7079">
        <v>3.3264009952545166</v>
      </c>
      <c r="D7079">
        <v>3.3264009952545166</v>
      </c>
      <c r="E7079">
        <v>59.149896307519043</v>
      </c>
    </row>
    <row r="7080" spans="1:5" x14ac:dyDescent="0.3">
      <c r="A7080">
        <v>267.31000000005588</v>
      </c>
      <c r="B7080">
        <v>6924.31982421875</v>
      </c>
      <c r="C7080">
        <v>3.3269999027252197</v>
      </c>
      <c r="D7080">
        <v>3.3269999027252197</v>
      </c>
      <c r="E7080">
        <v>59.150060339501465</v>
      </c>
    </row>
    <row r="7081" spans="1:5" x14ac:dyDescent="0.3">
      <c r="A7081">
        <v>267.32000000006519</v>
      </c>
      <c r="B7081">
        <v>6922.56982421875</v>
      </c>
      <c r="C7081">
        <v>3.3264009952545166</v>
      </c>
      <c r="D7081">
        <v>3.3264009952545166</v>
      </c>
      <c r="E7081">
        <v>59.150232954552735</v>
      </c>
    </row>
    <row r="7082" spans="1:5" x14ac:dyDescent="0.3">
      <c r="A7082">
        <v>267.33000000007451</v>
      </c>
      <c r="B7082">
        <v>6920.99169921875</v>
      </c>
      <c r="C7082">
        <v>3.3269999027252197</v>
      </c>
      <c r="D7082">
        <v>3.3269999027252197</v>
      </c>
      <c r="E7082">
        <v>59.150404615929688</v>
      </c>
    </row>
    <row r="7083" spans="1:5" x14ac:dyDescent="0.3">
      <c r="A7083">
        <v>267.34000000008382</v>
      </c>
      <c r="B7083">
        <v>6919.21826171875</v>
      </c>
      <c r="C7083">
        <v>3.3269999027252197</v>
      </c>
      <c r="D7083">
        <v>3.3269999027252197</v>
      </c>
      <c r="E7083">
        <v>59.15056864791211</v>
      </c>
    </row>
    <row r="7084" spans="1:5" x14ac:dyDescent="0.3">
      <c r="A7084">
        <v>267.35000000009313</v>
      </c>
      <c r="B7084">
        <v>6917.55419921875</v>
      </c>
      <c r="C7084">
        <v>3.3269999027252197</v>
      </c>
      <c r="D7084">
        <v>3.3269999027252197</v>
      </c>
      <c r="E7084">
        <v>59.150732679894531</v>
      </c>
    </row>
    <row r="7085" spans="1:5" x14ac:dyDescent="0.3">
      <c r="A7085">
        <v>267.35999999998603</v>
      </c>
      <c r="B7085">
        <v>6915.81982421875</v>
      </c>
      <c r="C7085">
        <v>3.3269999027252197</v>
      </c>
      <c r="D7085">
        <v>3.3269999027252197</v>
      </c>
      <c r="E7085">
        <v>59.150905294945801</v>
      </c>
    </row>
    <row r="7086" spans="1:5" x14ac:dyDescent="0.3">
      <c r="A7086">
        <v>267.36999999999534</v>
      </c>
      <c r="B7086">
        <v>6914.24169921875</v>
      </c>
      <c r="C7086">
        <v>3.3264009952545166</v>
      </c>
      <c r="D7086">
        <v>3.3264009952545166</v>
      </c>
      <c r="E7086">
        <v>59.15107790999707</v>
      </c>
    </row>
    <row r="7087" spans="1:5" x14ac:dyDescent="0.3">
      <c r="A7087">
        <v>267.38000000000466</v>
      </c>
      <c r="B7087">
        <v>6912.62451171875</v>
      </c>
      <c r="C7087">
        <v>3.3275988101959229</v>
      </c>
      <c r="D7087">
        <v>3.3275988101959229</v>
      </c>
      <c r="E7087">
        <v>59.151241941979492</v>
      </c>
    </row>
    <row r="7088" spans="1:5" x14ac:dyDescent="0.3">
      <c r="A7088">
        <v>267.39000000001397</v>
      </c>
      <c r="B7088">
        <v>6911.17138671875</v>
      </c>
      <c r="C7088">
        <v>3.3269999027252197</v>
      </c>
      <c r="D7088">
        <v>3.3269999027252197</v>
      </c>
      <c r="E7088">
        <v>59.151413603356445</v>
      </c>
    </row>
    <row r="7089" spans="1:5" x14ac:dyDescent="0.3">
      <c r="A7089">
        <v>267.40000000002328</v>
      </c>
      <c r="B7089">
        <v>6909.74951171875</v>
      </c>
      <c r="C7089">
        <v>3.3264009952545166</v>
      </c>
      <c r="D7089">
        <v>3.3264009952545166</v>
      </c>
      <c r="E7089">
        <v>59.151577635338867</v>
      </c>
    </row>
    <row r="7090" spans="1:5" x14ac:dyDescent="0.3">
      <c r="A7090">
        <v>267.4100000000326</v>
      </c>
      <c r="B7090">
        <v>6908.28076171875</v>
      </c>
      <c r="C7090">
        <v>3.3264000415802002</v>
      </c>
      <c r="D7090">
        <v>3.3264000415802002</v>
      </c>
      <c r="E7090">
        <v>59.151750250390137</v>
      </c>
    </row>
    <row r="7091" spans="1:5" x14ac:dyDescent="0.3">
      <c r="A7091">
        <v>267.42000000004191</v>
      </c>
      <c r="B7091">
        <v>6906.96826171875</v>
      </c>
      <c r="C7091">
        <v>3.3269989490509033</v>
      </c>
      <c r="D7091">
        <v>3.3269989490509033</v>
      </c>
      <c r="E7091">
        <v>59.151914282372559</v>
      </c>
    </row>
    <row r="7092" spans="1:5" x14ac:dyDescent="0.3">
      <c r="A7092">
        <v>267.43000000005122</v>
      </c>
      <c r="B7092">
        <v>6905.65576171875</v>
      </c>
      <c r="C7092">
        <v>3.3275978565216064</v>
      </c>
      <c r="D7092">
        <v>3.3275978565216064</v>
      </c>
      <c r="E7092">
        <v>59.152078314354981</v>
      </c>
    </row>
    <row r="7093" spans="1:5" x14ac:dyDescent="0.3">
      <c r="A7093">
        <v>267.44000000006054</v>
      </c>
      <c r="B7093">
        <v>6904.64794921875</v>
      </c>
      <c r="C7093">
        <v>3.3270027637481689</v>
      </c>
      <c r="D7093">
        <v>3.3270027637481689</v>
      </c>
      <c r="E7093">
        <v>59.152242346337403</v>
      </c>
    </row>
    <row r="7094" spans="1:5" x14ac:dyDescent="0.3">
      <c r="A7094">
        <v>267.45000000006985</v>
      </c>
      <c r="B7094">
        <v>6903.47607421875</v>
      </c>
      <c r="C7094">
        <v>3.3264000415802002</v>
      </c>
      <c r="D7094">
        <v>3.3264000415802002</v>
      </c>
      <c r="E7094">
        <v>59.152406378319824</v>
      </c>
    </row>
    <row r="7095" spans="1:5" x14ac:dyDescent="0.3">
      <c r="A7095">
        <v>267.46000000007916</v>
      </c>
      <c r="B7095">
        <v>6902.39794921875</v>
      </c>
      <c r="C7095">
        <v>3.3264000415802002</v>
      </c>
      <c r="D7095">
        <v>3.3264000415802002</v>
      </c>
      <c r="E7095">
        <v>59.152578993371094</v>
      </c>
    </row>
    <row r="7096" spans="1:5" x14ac:dyDescent="0.3">
      <c r="A7096">
        <v>267.47000000008848</v>
      </c>
      <c r="B7096">
        <v>6901.39794921875</v>
      </c>
      <c r="C7096">
        <v>3.3269989490509033</v>
      </c>
      <c r="D7096">
        <v>3.3269989490509033</v>
      </c>
      <c r="E7096">
        <v>59.152734442284668</v>
      </c>
    </row>
    <row r="7097" spans="1:5" x14ac:dyDescent="0.3">
      <c r="A7097">
        <v>267.48999999999069</v>
      </c>
      <c r="B7097">
        <v>6899.76513671875</v>
      </c>
      <c r="C7097">
        <v>3.3264000415802002</v>
      </c>
      <c r="D7097">
        <v>3.3264000415802002</v>
      </c>
      <c r="E7097">
        <v>59.153062506249512</v>
      </c>
    </row>
    <row r="7098" spans="1:5" x14ac:dyDescent="0.3">
      <c r="A7098">
        <v>267.51000000000931</v>
      </c>
      <c r="B7098">
        <v>6898.45654296875</v>
      </c>
      <c r="C7098">
        <v>3.3264000415802002</v>
      </c>
      <c r="D7098">
        <v>3.3264000415802002</v>
      </c>
      <c r="E7098">
        <v>59.153399153283203</v>
      </c>
    </row>
    <row r="7099" spans="1:5" x14ac:dyDescent="0.3">
      <c r="A7099">
        <v>267.53000000002794</v>
      </c>
      <c r="B7099">
        <v>6897.25732421875</v>
      </c>
      <c r="C7099">
        <v>3.3276000022888184</v>
      </c>
      <c r="D7099">
        <v>3.3276000022888184</v>
      </c>
      <c r="E7099">
        <v>59.153727217248047</v>
      </c>
    </row>
    <row r="7100" spans="1:5" x14ac:dyDescent="0.3">
      <c r="A7100">
        <v>267.56000000005588</v>
      </c>
      <c r="B7100">
        <v>6895.90234375</v>
      </c>
      <c r="C7100">
        <v>3.3269999027252197</v>
      </c>
      <c r="D7100">
        <v>3.3269999027252197</v>
      </c>
      <c r="E7100">
        <v>59.154244585564697</v>
      </c>
    </row>
    <row r="7101" spans="1:5" x14ac:dyDescent="0.3">
      <c r="A7101">
        <v>267.60000000009313</v>
      </c>
      <c r="B7101">
        <v>6894.89453125</v>
      </c>
      <c r="C7101">
        <v>3.3276000022888184</v>
      </c>
      <c r="D7101">
        <v>3.3276000022888184</v>
      </c>
      <c r="E7101">
        <v>59.154916925957764</v>
      </c>
    </row>
    <row r="7102" spans="1:5" x14ac:dyDescent="0.3">
      <c r="A7102">
        <v>267.70000000006985</v>
      </c>
      <c r="B7102">
        <v>6894.453125</v>
      </c>
      <c r="C7102">
        <v>3.328200101852417</v>
      </c>
      <c r="D7102">
        <v>3.328200101852417</v>
      </c>
      <c r="E7102">
        <v>59.156582041314209</v>
      </c>
    </row>
    <row r="7103" spans="1:5" x14ac:dyDescent="0.3">
      <c r="A7103">
        <v>267.76000000000931</v>
      </c>
      <c r="B7103">
        <v>6895.4755859375</v>
      </c>
      <c r="C7103">
        <v>3.3287990093231201</v>
      </c>
      <c r="D7103">
        <v>3.3287990093231201</v>
      </c>
      <c r="E7103">
        <v>59.157574816277588</v>
      </c>
    </row>
    <row r="7104" spans="1:5" x14ac:dyDescent="0.3">
      <c r="A7104">
        <v>267.80000000004657</v>
      </c>
      <c r="B7104">
        <v>6896.591796875</v>
      </c>
      <c r="C7104">
        <v>3.3287999629974365</v>
      </c>
      <c r="D7104">
        <v>3.3287999629974365</v>
      </c>
      <c r="E7104">
        <v>59.158247156670654</v>
      </c>
    </row>
    <row r="7105" spans="1:5" x14ac:dyDescent="0.3">
      <c r="A7105">
        <v>267.84000000008382</v>
      </c>
      <c r="B7105">
        <v>6897.9140625</v>
      </c>
      <c r="C7105">
        <v>3.3287999629974365</v>
      </c>
      <c r="D7105">
        <v>3.3287999629974365</v>
      </c>
      <c r="E7105">
        <v>59.158936663201416</v>
      </c>
    </row>
    <row r="7106" spans="1:5" x14ac:dyDescent="0.3">
      <c r="A7106">
        <v>267.85999999998603</v>
      </c>
      <c r="B7106">
        <v>6898.95703125</v>
      </c>
      <c r="C7106">
        <v>3.3287999629974365</v>
      </c>
      <c r="D7106">
        <v>3.3287999629974365</v>
      </c>
      <c r="E7106">
        <v>59.159273310235108</v>
      </c>
    </row>
    <row r="7107" spans="1:5" x14ac:dyDescent="0.3">
      <c r="A7107">
        <v>267.88000000000466</v>
      </c>
      <c r="B7107">
        <v>6900.0546875</v>
      </c>
      <c r="C7107">
        <v>3.3293988704681396</v>
      </c>
      <c r="D7107">
        <v>3.3293988704681396</v>
      </c>
      <c r="E7107">
        <v>59.159601374199951</v>
      </c>
    </row>
    <row r="7108" spans="1:5" x14ac:dyDescent="0.3">
      <c r="A7108">
        <v>267.9100000000326</v>
      </c>
      <c r="B7108">
        <v>6901.0712890625</v>
      </c>
      <c r="C7108">
        <v>3.328801155090332</v>
      </c>
      <c r="D7108">
        <v>3.328801155090332</v>
      </c>
      <c r="E7108">
        <v>59.160093470147217</v>
      </c>
    </row>
    <row r="7109" spans="1:5" x14ac:dyDescent="0.3">
      <c r="A7109">
        <v>267.93000000005122</v>
      </c>
      <c r="B7109">
        <v>6902.1181640625</v>
      </c>
      <c r="C7109">
        <v>3.3311929702758789</v>
      </c>
      <c r="D7109">
        <v>3.3311929702758789</v>
      </c>
      <c r="E7109">
        <v>59.160412951043213</v>
      </c>
    </row>
    <row r="7110" spans="1:5" x14ac:dyDescent="0.3">
      <c r="A7110">
        <v>267.96000000007916</v>
      </c>
      <c r="B7110">
        <v>6903.7255859375</v>
      </c>
      <c r="C7110">
        <v>3.328801155090332</v>
      </c>
      <c r="D7110">
        <v>3.328801155090332</v>
      </c>
      <c r="E7110">
        <v>59.160913630059326</v>
      </c>
    </row>
    <row r="7111" spans="1:5" x14ac:dyDescent="0.3">
      <c r="A7111">
        <v>267.98000000009779</v>
      </c>
      <c r="B7111">
        <v>6904.7822265625</v>
      </c>
      <c r="C7111">
        <v>3.3300027847290039</v>
      </c>
      <c r="D7111">
        <v>3.3300027847290039</v>
      </c>
      <c r="E7111">
        <v>59.161250277093018</v>
      </c>
    </row>
    <row r="7112" spans="1:5" x14ac:dyDescent="0.3">
      <c r="A7112">
        <v>268</v>
      </c>
      <c r="B7112">
        <v>6906.0009765625</v>
      </c>
      <c r="C7112">
        <v>3.3294000625610352</v>
      </c>
      <c r="D7112">
        <v>3.3294000625610352</v>
      </c>
      <c r="E7112">
        <v>59.161585970452393</v>
      </c>
    </row>
    <row r="7113" spans="1:5" x14ac:dyDescent="0.3">
      <c r="A7113">
        <v>268.02000000001863</v>
      </c>
      <c r="B7113">
        <v>6907.2822265625</v>
      </c>
      <c r="C7113">
        <v>3.3305978775024414</v>
      </c>
      <c r="D7113">
        <v>3.3305978775024414</v>
      </c>
      <c r="E7113">
        <v>59.161922617486084</v>
      </c>
    </row>
    <row r="7114" spans="1:5" x14ac:dyDescent="0.3">
      <c r="A7114">
        <v>268.04000000003725</v>
      </c>
      <c r="B7114">
        <v>6908.3056640625</v>
      </c>
      <c r="C7114">
        <v>3.3282022476196289</v>
      </c>
      <c r="D7114">
        <v>3.3282022476196289</v>
      </c>
      <c r="E7114">
        <v>59.162266893914307</v>
      </c>
    </row>
    <row r="7115" spans="1:5" x14ac:dyDescent="0.3">
      <c r="A7115">
        <v>268.06000000005588</v>
      </c>
      <c r="B7115">
        <v>6909.3251953125</v>
      </c>
      <c r="C7115">
        <v>3.3305978775024414</v>
      </c>
      <c r="D7115">
        <v>3.3305978775024414</v>
      </c>
      <c r="E7115">
        <v>59.162603540947998</v>
      </c>
    </row>
    <row r="7116" spans="1:5" x14ac:dyDescent="0.3">
      <c r="A7116">
        <v>268.09000000008382</v>
      </c>
      <c r="B7116">
        <v>6910.3798828125</v>
      </c>
      <c r="C7116">
        <v>3.3294000625610352</v>
      </c>
      <c r="D7116">
        <v>3.3294000625610352</v>
      </c>
      <c r="E7116">
        <v>59.163111849358643</v>
      </c>
    </row>
    <row r="7117" spans="1:5" x14ac:dyDescent="0.3">
      <c r="A7117">
        <v>268.11999999999534</v>
      </c>
      <c r="B7117">
        <v>6911.9189453125</v>
      </c>
      <c r="C7117">
        <v>3.3294010162353516</v>
      </c>
      <c r="D7117">
        <v>3.3294010162353516</v>
      </c>
      <c r="E7117">
        <v>59.163596315911377</v>
      </c>
    </row>
    <row r="7118" spans="1:5" x14ac:dyDescent="0.3">
      <c r="A7118">
        <v>268.15000000002328</v>
      </c>
      <c r="B7118">
        <v>6913.1103515625</v>
      </c>
      <c r="C7118">
        <v>3.3306000232696533</v>
      </c>
      <c r="D7118">
        <v>3.3306000232696533</v>
      </c>
      <c r="E7118">
        <v>59.164088411858643</v>
      </c>
    </row>
    <row r="7119" spans="1:5" x14ac:dyDescent="0.3">
      <c r="A7119">
        <v>268.18000000005122</v>
      </c>
      <c r="B7119">
        <v>6914.1689453125</v>
      </c>
      <c r="C7119">
        <v>3.3305988311767578</v>
      </c>
      <c r="D7119">
        <v>3.3305988311767578</v>
      </c>
      <c r="E7119">
        <v>59.164580507805908</v>
      </c>
    </row>
    <row r="7120" spans="1:5" x14ac:dyDescent="0.3">
      <c r="A7120">
        <v>268.21000000007916</v>
      </c>
      <c r="B7120">
        <v>6915.4326171875</v>
      </c>
      <c r="C7120">
        <v>3.3300011157989502</v>
      </c>
      <c r="D7120">
        <v>3.3300011157989502</v>
      </c>
      <c r="E7120">
        <v>59.165081186822022</v>
      </c>
    </row>
    <row r="7121" spans="1:5" x14ac:dyDescent="0.3">
      <c r="A7121">
        <v>268.25</v>
      </c>
      <c r="B7121">
        <v>6916.7587890625</v>
      </c>
      <c r="C7121">
        <v>3.3311989307403564</v>
      </c>
      <c r="D7121">
        <v>3.3311989307403564</v>
      </c>
      <c r="E7121">
        <v>59.165778322747315</v>
      </c>
    </row>
    <row r="7122" spans="1:5" x14ac:dyDescent="0.3">
      <c r="A7122">
        <v>268.28000000002794</v>
      </c>
      <c r="B7122">
        <v>6918.1689453125</v>
      </c>
      <c r="C7122">
        <v>3.3311998844146729</v>
      </c>
      <c r="D7122">
        <v>3.3311998844146729</v>
      </c>
      <c r="E7122">
        <v>59.166279001763428</v>
      </c>
    </row>
    <row r="7123" spans="1:5" x14ac:dyDescent="0.3">
      <c r="A7123">
        <v>268.31000000005588</v>
      </c>
      <c r="B7123">
        <v>6919.2158203125</v>
      </c>
      <c r="C7123">
        <v>3.3311998844146729</v>
      </c>
      <c r="D7123">
        <v>3.3311998844146729</v>
      </c>
      <c r="E7123">
        <v>59.166787310174072</v>
      </c>
    </row>
    <row r="7124" spans="1:5" x14ac:dyDescent="0.3">
      <c r="A7124">
        <v>268.34000000008382</v>
      </c>
      <c r="B7124">
        <v>6920.27734375</v>
      </c>
      <c r="C7124">
        <v>3.3311998844146729</v>
      </c>
      <c r="D7124">
        <v>3.3311998844146729</v>
      </c>
      <c r="E7124">
        <v>59.167271776726807</v>
      </c>
    </row>
    <row r="7125" spans="1:5" x14ac:dyDescent="0.3">
      <c r="A7125">
        <v>268.36999999999534</v>
      </c>
      <c r="B7125">
        <v>6921.294921875</v>
      </c>
      <c r="C7125">
        <v>3.331798791885376</v>
      </c>
      <c r="D7125">
        <v>3.331798791885376</v>
      </c>
      <c r="E7125">
        <v>59.167763872674072</v>
      </c>
    </row>
    <row r="7126" spans="1:5" x14ac:dyDescent="0.3">
      <c r="A7126">
        <v>268.42000000004191</v>
      </c>
      <c r="B7126">
        <v>6922.603515625</v>
      </c>
      <c r="C7126">
        <v>3.3317999839782715</v>
      </c>
      <c r="D7126">
        <v>3.3317999839782715</v>
      </c>
      <c r="E7126">
        <v>59.168600245049561</v>
      </c>
    </row>
    <row r="7127" spans="1:5" x14ac:dyDescent="0.3">
      <c r="A7127">
        <v>268.45000000006985</v>
      </c>
      <c r="B7127">
        <v>6923.666015625</v>
      </c>
      <c r="C7127">
        <v>3.3317999839782715</v>
      </c>
      <c r="D7127">
        <v>3.3317999839782715</v>
      </c>
      <c r="E7127">
        <v>59.169109507134522</v>
      </c>
    </row>
    <row r="7128" spans="1:5" x14ac:dyDescent="0.3">
      <c r="A7128">
        <v>268.48999999999069</v>
      </c>
      <c r="B7128">
        <v>6925.080078125</v>
      </c>
      <c r="C7128">
        <v>3.3323988914489746</v>
      </c>
      <c r="D7128">
        <v>3.3323988914489746</v>
      </c>
      <c r="E7128">
        <v>59.16977326445874</v>
      </c>
    </row>
    <row r="7129" spans="1:5" x14ac:dyDescent="0.3">
      <c r="A7129">
        <v>268.53000000002794</v>
      </c>
      <c r="B7129">
        <v>6926.2177734375</v>
      </c>
      <c r="C7129">
        <v>3.3317999839782715</v>
      </c>
      <c r="D7129">
        <v>3.3317999839782715</v>
      </c>
      <c r="E7129">
        <v>59.170446558526123</v>
      </c>
    </row>
    <row r="7130" spans="1:5" x14ac:dyDescent="0.3">
      <c r="A7130">
        <v>268.59000000008382</v>
      </c>
      <c r="B7130">
        <v>6927.2998046875</v>
      </c>
      <c r="C7130">
        <v>3.3330028057098389</v>
      </c>
      <c r="D7130">
        <v>3.3330028057098389</v>
      </c>
      <c r="E7130">
        <v>59.171422167351807</v>
      </c>
    </row>
    <row r="7131" spans="1:5" x14ac:dyDescent="0.3">
      <c r="A7131">
        <v>268.63000000000466</v>
      </c>
      <c r="B7131">
        <v>6928.4892578125</v>
      </c>
      <c r="C7131">
        <v>3.3336000442504883</v>
      </c>
      <c r="D7131">
        <v>3.3336000442504883</v>
      </c>
      <c r="E7131">
        <v>59.17209546141919</v>
      </c>
    </row>
    <row r="7132" spans="1:5" x14ac:dyDescent="0.3">
      <c r="A7132">
        <v>268.68000000005122</v>
      </c>
      <c r="B7132">
        <v>6929.5830078125</v>
      </c>
      <c r="C7132">
        <v>3.3336009979248047</v>
      </c>
      <c r="D7132">
        <v>3.3336009979248047</v>
      </c>
      <c r="E7132">
        <v>59.172940416863526</v>
      </c>
    </row>
    <row r="7133" spans="1:5" x14ac:dyDescent="0.3">
      <c r="A7133">
        <v>268.73999999999069</v>
      </c>
      <c r="B7133">
        <v>6930.64453125</v>
      </c>
      <c r="C7133">
        <v>3.3336000442504883</v>
      </c>
      <c r="D7133">
        <v>3.3336000442504883</v>
      </c>
      <c r="E7133">
        <v>59.173949404290283</v>
      </c>
    </row>
    <row r="7134" spans="1:5" x14ac:dyDescent="0.3">
      <c r="A7134">
        <v>268.83000000007451</v>
      </c>
      <c r="B7134">
        <v>6931.8408203125</v>
      </c>
      <c r="C7134">
        <v>3.3359978199005127</v>
      </c>
      <c r="D7134">
        <v>3.3359978199005127</v>
      </c>
      <c r="E7134">
        <v>59.17542569213208</v>
      </c>
    </row>
    <row r="7135" spans="1:5" x14ac:dyDescent="0.3">
      <c r="A7135">
        <v>268.93000000005122</v>
      </c>
      <c r="B7135">
        <v>6932.26025390625</v>
      </c>
      <c r="C7135">
        <v>3.3354001045227051</v>
      </c>
      <c r="D7135">
        <v>3.3354001045227051</v>
      </c>
      <c r="E7135">
        <v>59.177099390557373</v>
      </c>
    </row>
    <row r="7136" spans="1:5" x14ac:dyDescent="0.3">
      <c r="A7136">
        <v>269.03000000002794</v>
      </c>
      <c r="B7136">
        <v>6931.5859375</v>
      </c>
      <c r="C7136">
        <v>3.3353972434997559</v>
      </c>
      <c r="D7136">
        <v>3.3353972434997559</v>
      </c>
      <c r="E7136">
        <v>59.178764505913819</v>
      </c>
    </row>
    <row r="7137" spans="1:5" x14ac:dyDescent="0.3">
      <c r="A7137">
        <v>269.09000000008382</v>
      </c>
      <c r="B7137">
        <v>6930.50439453125</v>
      </c>
      <c r="C7137">
        <v>3.3366026878356934</v>
      </c>
      <c r="D7137">
        <v>3.3366026878356934</v>
      </c>
      <c r="E7137">
        <v>59.179749651482666</v>
      </c>
    </row>
    <row r="7138" spans="1:5" x14ac:dyDescent="0.3">
      <c r="A7138">
        <v>269.13000000000466</v>
      </c>
      <c r="B7138">
        <v>6929.4267578125</v>
      </c>
      <c r="C7138">
        <v>3.337791919708252</v>
      </c>
      <c r="D7138">
        <v>3.337791919708252</v>
      </c>
      <c r="E7138">
        <v>59.180413408806885</v>
      </c>
    </row>
    <row r="7139" spans="1:5" x14ac:dyDescent="0.3">
      <c r="A7139">
        <v>269.18000000005122</v>
      </c>
      <c r="B7139">
        <v>6927.9677734375</v>
      </c>
      <c r="C7139">
        <v>3.3371968269348145</v>
      </c>
      <c r="D7139">
        <v>3.3371968269348145</v>
      </c>
      <c r="E7139">
        <v>59.181258364251221</v>
      </c>
    </row>
    <row r="7140" spans="1:5" x14ac:dyDescent="0.3">
      <c r="A7140">
        <v>269.22000000008848</v>
      </c>
      <c r="B7140">
        <v>6926.7685546875</v>
      </c>
      <c r="C7140">
        <v>3.3365967273712158</v>
      </c>
      <c r="D7140">
        <v>3.3365967273712158</v>
      </c>
      <c r="E7140">
        <v>59.181923075249756</v>
      </c>
    </row>
    <row r="7141" spans="1:5" x14ac:dyDescent="0.3">
      <c r="A7141">
        <v>269.25</v>
      </c>
      <c r="B7141">
        <v>6925.4462890625</v>
      </c>
      <c r="C7141">
        <v>3.3359978199005127</v>
      </c>
      <c r="D7141">
        <v>3.3359978199005127</v>
      </c>
      <c r="E7141">
        <v>59.182431383660401</v>
      </c>
    </row>
    <row r="7142" spans="1:5" x14ac:dyDescent="0.3">
      <c r="A7142">
        <v>269.28000000002794</v>
      </c>
      <c r="B7142">
        <v>6924.2958984375</v>
      </c>
      <c r="C7142">
        <v>3.3360011577606201</v>
      </c>
      <c r="D7142">
        <v>3.3360011577606201</v>
      </c>
      <c r="E7142">
        <v>59.182907267144287</v>
      </c>
    </row>
    <row r="7143" spans="1:5" x14ac:dyDescent="0.3">
      <c r="A7143">
        <v>269.31000000005588</v>
      </c>
      <c r="B7143">
        <v>6923.1162109375</v>
      </c>
      <c r="C7143">
        <v>3.3371977806091309</v>
      </c>
      <c r="D7143">
        <v>3.3371977806091309</v>
      </c>
      <c r="E7143">
        <v>59.183407946160401</v>
      </c>
    </row>
    <row r="7144" spans="1:5" x14ac:dyDescent="0.3">
      <c r="A7144">
        <v>269.34000000008382</v>
      </c>
      <c r="B7144">
        <v>6921.9091796875</v>
      </c>
      <c r="C7144">
        <v>3.3371977806091309</v>
      </c>
      <c r="D7144">
        <v>3.3371977806091309</v>
      </c>
      <c r="E7144">
        <v>59.183924837639893</v>
      </c>
    </row>
    <row r="7145" spans="1:5" x14ac:dyDescent="0.3">
      <c r="A7145">
        <v>269.36999999999534</v>
      </c>
      <c r="B7145">
        <v>6920.6865234375</v>
      </c>
      <c r="C7145">
        <v>3.3366000652313232</v>
      </c>
      <c r="D7145">
        <v>3.3366000652313232</v>
      </c>
      <c r="E7145">
        <v>59.184441729119385</v>
      </c>
    </row>
    <row r="7146" spans="1:5" x14ac:dyDescent="0.3">
      <c r="A7146">
        <v>269.40000000002328</v>
      </c>
      <c r="B7146">
        <v>6919.3935546875</v>
      </c>
      <c r="C7146">
        <v>3.3372066020965576</v>
      </c>
      <c r="D7146">
        <v>3.3372066020965576</v>
      </c>
      <c r="E7146">
        <v>59.184942408135498</v>
      </c>
    </row>
    <row r="7147" spans="1:5" x14ac:dyDescent="0.3">
      <c r="A7147">
        <v>269.43000000005122</v>
      </c>
      <c r="B7147">
        <v>6917.9814453125</v>
      </c>
      <c r="C7147">
        <v>3.3371961116790771</v>
      </c>
      <c r="D7147">
        <v>3.3371961116790771</v>
      </c>
      <c r="E7147">
        <v>59.185434504082764</v>
      </c>
    </row>
    <row r="7148" spans="1:5" x14ac:dyDescent="0.3">
      <c r="A7148">
        <v>269.46000000007916</v>
      </c>
      <c r="B7148">
        <v>6916.7705078125</v>
      </c>
      <c r="C7148">
        <v>3.3371961116790771</v>
      </c>
      <c r="D7148">
        <v>3.3371961116790771</v>
      </c>
      <c r="E7148">
        <v>59.185926600030029</v>
      </c>
    </row>
    <row r="7149" spans="1:5" x14ac:dyDescent="0.3">
      <c r="A7149">
        <v>269.48999999999069</v>
      </c>
      <c r="B7149">
        <v>6915.4306640625</v>
      </c>
      <c r="C7149">
        <v>3.3378000259399414</v>
      </c>
      <c r="D7149">
        <v>3.3378000259399414</v>
      </c>
      <c r="E7149">
        <v>59.186418695977295</v>
      </c>
    </row>
    <row r="7150" spans="1:5" x14ac:dyDescent="0.3">
      <c r="A7150">
        <v>269.52000000001863</v>
      </c>
      <c r="B7150">
        <v>6914.3076171875</v>
      </c>
      <c r="C7150">
        <v>3.3378000259399414</v>
      </c>
      <c r="D7150">
        <v>3.3378000259399414</v>
      </c>
      <c r="E7150">
        <v>59.186910791924561</v>
      </c>
    </row>
    <row r="7151" spans="1:5" x14ac:dyDescent="0.3">
      <c r="A7151">
        <v>269.56000000005588</v>
      </c>
      <c r="B7151">
        <v>6913.1796875</v>
      </c>
      <c r="C7151">
        <v>3.3389978408813477</v>
      </c>
      <c r="D7151">
        <v>3.3389978408813477</v>
      </c>
      <c r="E7151">
        <v>59.187575502923096</v>
      </c>
    </row>
    <row r="7152" spans="1:5" x14ac:dyDescent="0.3">
      <c r="A7152">
        <v>269.63000000000466</v>
      </c>
      <c r="B7152">
        <v>6912.123046875</v>
      </c>
      <c r="C7152">
        <v>3.3389999866485596</v>
      </c>
      <c r="D7152">
        <v>3.3389999866485596</v>
      </c>
      <c r="E7152">
        <v>59.188764734795654</v>
      </c>
    </row>
    <row r="7153" spans="1:5" x14ac:dyDescent="0.3">
      <c r="A7153">
        <v>269.73000000009779</v>
      </c>
      <c r="B7153">
        <v>6911.228515625</v>
      </c>
      <c r="C7153">
        <v>3.3396000862121582</v>
      </c>
      <c r="D7153">
        <v>3.3396000862121582</v>
      </c>
      <c r="E7153">
        <v>59.19040600829419</v>
      </c>
    </row>
    <row r="7154" spans="1:5" x14ac:dyDescent="0.3">
      <c r="A7154">
        <v>269.83000000007451</v>
      </c>
      <c r="B7154">
        <v>6912.22265625</v>
      </c>
      <c r="C7154">
        <v>3.341397762298584</v>
      </c>
      <c r="D7154">
        <v>3.341397762298584</v>
      </c>
      <c r="E7154">
        <v>59.192095919182862</v>
      </c>
    </row>
    <row r="7155" spans="1:5" x14ac:dyDescent="0.3">
      <c r="A7155">
        <v>269.88000000000466</v>
      </c>
      <c r="B7155">
        <v>6913.25439453125</v>
      </c>
      <c r="C7155">
        <v>3.341998815536499</v>
      </c>
      <c r="D7155">
        <v>3.341998815536499</v>
      </c>
      <c r="E7155">
        <v>59.192924662163819</v>
      </c>
    </row>
    <row r="7156" spans="1:5" x14ac:dyDescent="0.3">
      <c r="A7156">
        <v>269.94000000006054</v>
      </c>
      <c r="B7156">
        <v>6914.34130859375</v>
      </c>
      <c r="C7156">
        <v>3.3413999080657959</v>
      </c>
      <c r="D7156">
        <v>3.3413999080657959</v>
      </c>
      <c r="E7156">
        <v>59.193900270989502</v>
      </c>
    </row>
    <row r="7157" spans="1:5" x14ac:dyDescent="0.3">
      <c r="A7157">
        <v>269.98999999999069</v>
      </c>
      <c r="B7157">
        <v>6915.48583984375</v>
      </c>
      <c r="C7157">
        <v>3.3413999080657959</v>
      </c>
      <c r="D7157">
        <v>3.3413999080657959</v>
      </c>
      <c r="E7157">
        <v>59.194721384575928</v>
      </c>
    </row>
    <row r="7158" spans="1:5" x14ac:dyDescent="0.3">
      <c r="A7158">
        <v>270.03000000002794</v>
      </c>
      <c r="B7158">
        <v>6916.72314453125</v>
      </c>
      <c r="C7158">
        <v>3.341998815536499</v>
      </c>
      <c r="D7158">
        <v>3.341998815536499</v>
      </c>
      <c r="E7158">
        <v>59.195393724968994</v>
      </c>
    </row>
    <row r="7159" spans="1:5" x14ac:dyDescent="0.3">
      <c r="A7159">
        <v>270.07000000006519</v>
      </c>
      <c r="B7159">
        <v>6917.91455078125</v>
      </c>
      <c r="C7159">
        <v>3.34200119972229</v>
      </c>
      <c r="D7159">
        <v>3.34200119972229</v>
      </c>
      <c r="E7159">
        <v>59.19608227782544</v>
      </c>
    </row>
    <row r="7160" spans="1:5" x14ac:dyDescent="0.3">
      <c r="A7160">
        <v>270.10000000009313</v>
      </c>
      <c r="B7160">
        <v>6918.94384765625</v>
      </c>
      <c r="C7160">
        <v>3.3426001071929932</v>
      </c>
      <c r="D7160">
        <v>3.3426001071929932</v>
      </c>
      <c r="E7160">
        <v>59.196591539910401</v>
      </c>
    </row>
    <row r="7161" spans="1:5" x14ac:dyDescent="0.3">
      <c r="A7161">
        <v>270.14000000001397</v>
      </c>
      <c r="B7161">
        <v>6919.95947265625</v>
      </c>
      <c r="C7161">
        <v>3.3431999683380127</v>
      </c>
      <c r="D7161">
        <v>3.3431999683380127</v>
      </c>
      <c r="E7161">
        <v>59.19723908477124</v>
      </c>
    </row>
    <row r="7162" spans="1:5" x14ac:dyDescent="0.3">
      <c r="A7162">
        <v>270.17000000004191</v>
      </c>
      <c r="B7162">
        <v>6921.11376953125</v>
      </c>
      <c r="C7162">
        <v>3.3443977832794189</v>
      </c>
      <c r="D7162">
        <v>3.3443977832794189</v>
      </c>
      <c r="E7162">
        <v>59.197723551323975</v>
      </c>
    </row>
    <row r="7163" spans="1:5" x14ac:dyDescent="0.3">
      <c r="A7163">
        <v>270.21000000007916</v>
      </c>
      <c r="B7163">
        <v>6922.25048828125</v>
      </c>
      <c r="C7163">
        <v>3.3443977832794189</v>
      </c>
      <c r="D7163">
        <v>3.3443977832794189</v>
      </c>
      <c r="E7163">
        <v>59.19838826232251</v>
      </c>
    </row>
    <row r="7164" spans="1:5" x14ac:dyDescent="0.3">
      <c r="A7164">
        <v>270.23999999999069</v>
      </c>
      <c r="B7164">
        <v>6923.56103515625</v>
      </c>
      <c r="C7164">
        <v>3.3437972068786621</v>
      </c>
      <c r="D7164">
        <v>3.3437972068786621</v>
      </c>
      <c r="E7164">
        <v>59.198896570733154</v>
      </c>
    </row>
    <row r="7165" spans="1:5" x14ac:dyDescent="0.3">
      <c r="A7165">
        <v>270.27000000001863</v>
      </c>
      <c r="B7165">
        <v>6924.69287109375</v>
      </c>
      <c r="C7165">
        <v>3.3450000286102295</v>
      </c>
      <c r="D7165">
        <v>3.3450000286102295</v>
      </c>
      <c r="E7165">
        <v>59.199413462212647</v>
      </c>
    </row>
    <row r="7166" spans="1:5" x14ac:dyDescent="0.3">
      <c r="A7166">
        <v>270.30000000004657</v>
      </c>
      <c r="B7166">
        <v>6926.06005859375</v>
      </c>
      <c r="C7166">
        <v>3.3450000286102295</v>
      </c>
      <c r="D7166">
        <v>3.3450000286102295</v>
      </c>
      <c r="E7166">
        <v>59.199921770623291</v>
      </c>
    </row>
    <row r="7167" spans="1:5" x14ac:dyDescent="0.3">
      <c r="A7167">
        <v>270.33000000007451</v>
      </c>
      <c r="B7167">
        <v>6927.09521484375</v>
      </c>
      <c r="C7167">
        <v>3.3450000286102295</v>
      </c>
      <c r="D7167">
        <v>3.3450000286102295</v>
      </c>
      <c r="E7167">
        <v>59.200422449639404</v>
      </c>
    </row>
    <row r="7168" spans="1:5" x14ac:dyDescent="0.3">
      <c r="A7168">
        <v>270.36999999999534</v>
      </c>
      <c r="B7168">
        <v>6928.30517578125</v>
      </c>
      <c r="C7168">
        <v>3.3450009822845459</v>
      </c>
      <c r="D7168">
        <v>3.3450009822845459</v>
      </c>
      <c r="E7168">
        <v>59.201078577569092</v>
      </c>
    </row>
    <row r="7169" spans="1:5" x14ac:dyDescent="0.3">
      <c r="A7169">
        <v>270.42000000004191</v>
      </c>
      <c r="B7169">
        <v>6929.52197265625</v>
      </c>
      <c r="C7169">
        <v>3.3461987972259521</v>
      </c>
      <c r="D7169">
        <v>3.3461987972259521</v>
      </c>
      <c r="E7169">
        <v>59.20189110808667</v>
      </c>
    </row>
    <row r="7170" spans="1:5" x14ac:dyDescent="0.3">
      <c r="A7170">
        <v>270.45000000006985</v>
      </c>
      <c r="B7170">
        <v>6930.55419921875</v>
      </c>
      <c r="C7170">
        <v>3.345599889755249</v>
      </c>
      <c r="D7170">
        <v>3.345599889755249</v>
      </c>
      <c r="E7170">
        <v>59.202391787102783</v>
      </c>
    </row>
    <row r="7171" spans="1:5" x14ac:dyDescent="0.3">
      <c r="A7171">
        <v>270.48000000009779</v>
      </c>
      <c r="B7171">
        <v>6931.85693359375</v>
      </c>
      <c r="C7171">
        <v>3.3468000888824463</v>
      </c>
      <c r="D7171">
        <v>3.3468000888824463</v>
      </c>
      <c r="E7171">
        <v>59.202907724907959</v>
      </c>
    </row>
    <row r="7172" spans="1:5" x14ac:dyDescent="0.3">
      <c r="A7172">
        <v>270.51000000000931</v>
      </c>
      <c r="B7172">
        <v>6933.21826171875</v>
      </c>
      <c r="C7172">
        <v>3.3473999500274658</v>
      </c>
      <c r="D7172">
        <v>3.3473999500274658</v>
      </c>
      <c r="E7172">
        <v>59.20341698699292</v>
      </c>
    </row>
    <row r="7173" spans="1:5" x14ac:dyDescent="0.3">
      <c r="A7173">
        <v>270.54000000003725</v>
      </c>
      <c r="B7173">
        <v>6934.22998046875</v>
      </c>
      <c r="C7173">
        <v>3.3462021350860596</v>
      </c>
      <c r="D7173">
        <v>3.3462021350860596</v>
      </c>
      <c r="E7173">
        <v>59.203925295403565</v>
      </c>
    </row>
    <row r="7174" spans="1:5" x14ac:dyDescent="0.3">
      <c r="A7174">
        <v>270.58000000007451</v>
      </c>
      <c r="B7174">
        <v>6935.52685546875</v>
      </c>
      <c r="C7174">
        <v>3.3468000888824463</v>
      </c>
      <c r="D7174">
        <v>3.3468000888824463</v>
      </c>
      <c r="E7174">
        <v>59.204573793938721</v>
      </c>
    </row>
    <row r="7175" spans="1:5" x14ac:dyDescent="0.3">
      <c r="A7175">
        <v>270.61999999999534</v>
      </c>
      <c r="B7175">
        <v>6936.68505859375</v>
      </c>
      <c r="C7175">
        <v>3.3468000888824463</v>
      </c>
      <c r="D7175">
        <v>3.3468000888824463</v>
      </c>
      <c r="E7175">
        <v>59.205229921868408</v>
      </c>
    </row>
    <row r="7176" spans="1:5" x14ac:dyDescent="0.3">
      <c r="A7176">
        <v>270.6600000000326</v>
      </c>
      <c r="B7176">
        <v>6938.00341796875</v>
      </c>
      <c r="C7176">
        <v>3.3480010032653809</v>
      </c>
      <c r="D7176">
        <v>3.3480010032653809</v>
      </c>
      <c r="E7176">
        <v>59.205894632866944</v>
      </c>
    </row>
    <row r="7177" spans="1:5" x14ac:dyDescent="0.3">
      <c r="A7177">
        <v>270.69000000006054</v>
      </c>
      <c r="B7177">
        <v>6939.11083984375</v>
      </c>
      <c r="C7177">
        <v>3.3485989570617676</v>
      </c>
      <c r="D7177">
        <v>3.3485989570617676</v>
      </c>
      <c r="E7177">
        <v>59.206402941277588</v>
      </c>
    </row>
    <row r="7178" spans="1:5" x14ac:dyDescent="0.3">
      <c r="A7178">
        <v>270.72000000008848</v>
      </c>
      <c r="B7178">
        <v>6940.28076171875</v>
      </c>
      <c r="C7178">
        <v>3.3485989570617676</v>
      </c>
      <c r="D7178">
        <v>3.3485989570617676</v>
      </c>
      <c r="E7178">
        <v>59.206911249688233</v>
      </c>
    </row>
    <row r="7179" spans="1:5" x14ac:dyDescent="0.3">
      <c r="A7179">
        <v>270.75</v>
      </c>
      <c r="B7179">
        <v>6941.34716796875</v>
      </c>
      <c r="C7179">
        <v>3.3480021953582764</v>
      </c>
      <c r="D7179">
        <v>3.3480021953582764</v>
      </c>
      <c r="E7179">
        <v>59.207436724236572</v>
      </c>
    </row>
    <row r="7180" spans="1:5" x14ac:dyDescent="0.3">
      <c r="A7180">
        <v>270.79000000003725</v>
      </c>
      <c r="B7180">
        <v>6942.48486328125</v>
      </c>
      <c r="C7180">
        <v>3.3486011028289795</v>
      </c>
      <c r="D7180">
        <v>3.3486011028289795</v>
      </c>
      <c r="E7180">
        <v>59.20809285216626</v>
      </c>
    </row>
    <row r="7181" spans="1:5" x14ac:dyDescent="0.3">
      <c r="A7181">
        <v>270.83000000007451</v>
      </c>
      <c r="B7181">
        <v>6943.70947265625</v>
      </c>
      <c r="C7181">
        <v>3.3492026329040527</v>
      </c>
      <c r="D7181">
        <v>3.3492026329040527</v>
      </c>
      <c r="E7181">
        <v>59.208732767632569</v>
      </c>
    </row>
    <row r="7182" spans="1:5" x14ac:dyDescent="0.3">
      <c r="A7182">
        <v>270.86999999999534</v>
      </c>
      <c r="B7182">
        <v>6944.71044921875</v>
      </c>
      <c r="C7182">
        <v>3.3498001098632813</v>
      </c>
      <c r="D7182">
        <v>3.3498001098632813</v>
      </c>
      <c r="E7182">
        <v>59.209381266167725</v>
      </c>
    </row>
    <row r="7183" spans="1:5" x14ac:dyDescent="0.3">
      <c r="A7183">
        <v>270.92000000004191</v>
      </c>
      <c r="B7183">
        <v>6945.79931640625</v>
      </c>
      <c r="C7183">
        <v>3.3503999710083008</v>
      </c>
      <c r="D7183">
        <v>3.3503999710083008</v>
      </c>
      <c r="E7183">
        <v>59.210233851006592</v>
      </c>
    </row>
    <row r="7184" spans="1:5" x14ac:dyDescent="0.3">
      <c r="A7184">
        <v>270.95000000006985</v>
      </c>
      <c r="B7184">
        <v>6946.89892578125</v>
      </c>
      <c r="C7184">
        <v>3.3503999710083008</v>
      </c>
      <c r="D7184">
        <v>3.3503999710083008</v>
      </c>
      <c r="E7184">
        <v>59.210734530022705</v>
      </c>
    </row>
    <row r="7185" spans="1:5" x14ac:dyDescent="0.3">
      <c r="A7185">
        <v>270.98000000009779</v>
      </c>
      <c r="B7185">
        <v>6947.91650390625</v>
      </c>
      <c r="C7185">
        <v>3.351597785949707</v>
      </c>
      <c r="D7185">
        <v>3.351597785949707</v>
      </c>
      <c r="E7185">
        <v>59.21124283843335</v>
      </c>
    </row>
    <row r="7186" spans="1:5" x14ac:dyDescent="0.3">
      <c r="A7186">
        <v>271.01000000000931</v>
      </c>
      <c r="B7186">
        <v>6949.04931640625</v>
      </c>
      <c r="C7186">
        <v>3.3510000705718994</v>
      </c>
      <c r="D7186">
        <v>3.3510000705718994</v>
      </c>
      <c r="E7186">
        <v>59.211734934380615</v>
      </c>
    </row>
    <row r="7187" spans="1:5" x14ac:dyDescent="0.3">
      <c r="A7187">
        <v>271.05000000004657</v>
      </c>
      <c r="B7187">
        <v>6950.31201171875</v>
      </c>
      <c r="C7187">
        <v>3.352200984954834</v>
      </c>
      <c r="D7187">
        <v>3.352200984954834</v>
      </c>
      <c r="E7187">
        <v>59.212392015984619</v>
      </c>
    </row>
    <row r="7188" spans="1:5" x14ac:dyDescent="0.3">
      <c r="A7188">
        <v>271.08000000007451</v>
      </c>
      <c r="B7188">
        <v>6951.42333984375</v>
      </c>
      <c r="C7188">
        <v>3.3522000312805176</v>
      </c>
      <c r="D7188">
        <v>3.3522000312805176</v>
      </c>
      <c r="E7188">
        <v>59.212875528863037</v>
      </c>
    </row>
    <row r="7189" spans="1:5" x14ac:dyDescent="0.3">
      <c r="A7189">
        <v>271.13000000000466</v>
      </c>
      <c r="B7189">
        <v>6952.60693359375</v>
      </c>
      <c r="C7189">
        <v>3.3533999919891357</v>
      </c>
      <c r="D7189">
        <v>3.3533999919891357</v>
      </c>
      <c r="E7189">
        <v>59.213736696770752</v>
      </c>
    </row>
    <row r="7190" spans="1:5" x14ac:dyDescent="0.3">
      <c r="A7190">
        <v>271.1600000000326</v>
      </c>
      <c r="B7190">
        <v>6953.65380859375</v>
      </c>
      <c r="C7190">
        <v>3.3533999919891357</v>
      </c>
      <c r="D7190">
        <v>3.3533999919891357</v>
      </c>
      <c r="E7190">
        <v>59.214245958855713</v>
      </c>
    </row>
    <row r="7191" spans="1:5" x14ac:dyDescent="0.3">
      <c r="A7191">
        <v>271.20000000006985</v>
      </c>
      <c r="B7191">
        <v>6954.83935546875</v>
      </c>
      <c r="C7191">
        <v>3.3540000915527344</v>
      </c>
      <c r="D7191">
        <v>3.3540000915527344</v>
      </c>
      <c r="E7191">
        <v>59.214918299248779</v>
      </c>
    </row>
    <row r="7192" spans="1:5" x14ac:dyDescent="0.3">
      <c r="A7192">
        <v>271.23999999999069</v>
      </c>
      <c r="B7192">
        <v>6955.92626953125</v>
      </c>
      <c r="C7192">
        <v>3.3540000915527344</v>
      </c>
      <c r="D7192">
        <v>3.3540000915527344</v>
      </c>
      <c r="E7192">
        <v>59.215583010247315</v>
      </c>
    </row>
    <row r="7193" spans="1:5" x14ac:dyDescent="0.3">
      <c r="A7193">
        <v>271.27000000001863</v>
      </c>
      <c r="B7193">
        <v>6957.05126953125</v>
      </c>
      <c r="C7193">
        <v>3.3540000915527344</v>
      </c>
      <c r="D7193">
        <v>3.3540000915527344</v>
      </c>
      <c r="E7193">
        <v>59.216066523125733</v>
      </c>
    </row>
    <row r="7194" spans="1:5" x14ac:dyDescent="0.3">
      <c r="A7194">
        <v>271.31000000005588</v>
      </c>
      <c r="B7194">
        <v>6958.15380859375</v>
      </c>
      <c r="C7194">
        <v>3.3540022373199463</v>
      </c>
      <c r="D7194">
        <v>3.3540022373199463</v>
      </c>
      <c r="E7194">
        <v>59.216731234124268</v>
      </c>
    </row>
    <row r="7195" spans="1:5" x14ac:dyDescent="0.3">
      <c r="A7195">
        <v>271.34000000008382</v>
      </c>
      <c r="B7195">
        <v>6959.23779296875</v>
      </c>
      <c r="C7195">
        <v>3.3552000522613525</v>
      </c>
      <c r="D7195">
        <v>3.3552000522613525</v>
      </c>
      <c r="E7195">
        <v>59.217223330071533</v>
      </c>
    </row>
    <row r="7196" spans="1:5" x14ac:dyDescent="0.3">
      <c r="A7196">
        <v>271.39000000001397</v>
      </c>
      <c r="B7196">
        <v>6960.599609375</v>
      </c>
      <c r="C7196">
        <v>3.3546011447906494</v>
      </c>
      <c r="D7196">
        <v>3.3546011447906494</v>
      </c>
      <c r="E7196">
        <v>59.218068285515869</v>
      </c>
    </row>
    <row r="7197" spans="1:5" x14ac:dyDescent="0.3">
      <c r="A7197">
        <v>271.42000000004191</v>
      </c>
      <c r="B7197">
        <v>6961.759765625</v>
      </c>
      <c r="C7197">
        <v>3.3557999134063721</v>
      </c>
      <c r="D7197">
        <v>3.3557999134063721</v>
      </c>
      <c r="E7197">
        <v>59.218585176995362</v>
      </c>
    </row>
    <row r="7198" spans="1:5" x14ac:dyDescent="0.3">
      <c r="A7198">
        <v>271.47000000008848</v>
      </c>
      <c r="B7198">
        <v>6962.91259765625</v>
      </c>
      <c r="C7198">
        <v>3.3564000129699707</v>
      </c>
      <c r="D7198">
        <v>3.3564000129699707</v>
      </c>
      <c r="E7198">
        <v>59.219413919976319</v>
      </c>
    </row>
    <row r="7199" spans="1:5" x14ac:dyDescent="0.3">
      <c r="A7199">
        <v>271.52000000001863</v>
      </c>
      <c r="B7199">
        <v>6964.02197265625</v>
      </c>
      <c r="C7199">
        <v>3.3564000129699707</v>
      </c>
      <c r="D7199">
        <v>3.3564000129699707</v>
      </c>
      <c r="E7199">
        <v>59.220226450493897</v>
      </c>
    </row>
    <row r="7200" spans="1:5" x14ac:dyDescent="0.3">
      <c r="A7200">
        <v>271.55000000004657</v>
      </c>
      <c r="B7200">
        <v>6965.32275390625</v>
      </c>
      <c r="C7200">
        <v>3.3570001125335693</v>
      </c>
      <c r="D7200">
        <v>3.3570001125335693</v>
      </c>
      <c r="E7200">
        <v>59.220726175835694</v>
      </c>
    </row>
    <row r="7201" spans="1:5" x14ac:dyDescent="0.3">
      <c r="A7201">
        <v>271.58000000007451</v>
      </c>
      <c r="B7201">
        <v>6966.55712890625</v>
      </c>
      <c r="C7201">
        <v>3.3569989204406738</v>
      </c>
      <c r="D7201">
        <v>3.3569989204406738</v>
      </c>
      <c r="E7201">
        <v>59.221235437920654</v>
      </c>
    </row>
    <row r="7202" spans="1:5" x14ac:dyDescent="0.3">
      <c r="A7202">
        <v>271.60999999998603</v>
      </c>
      <c r="B7202">
        <v>6967.71923828125</v>
      </c>
      <c r="C7202">
        <v>3.357597827911377</v>
      </c>
      <c r="D7202">
        <v>3.357597827911377</v>
      </c>
      <c r="E7202">
        <v>59.221743746331299</v>
      </c>
    </row>
    <row r="7203" spans="1:5" x14ac:dyDescent="0.3">
      <c r="A7203">
        <v>271.64000000001397</v>
      </c>
      <c r="B7203">
        <v>6968.96923828125</v>
      </c>
      <c r="C7203">
        <v>3.3575999736785889</v>
      </c>
      <c r="D7203">
        <v>3.3575999736785889</v>
      </c>
      <c r="E7203">
        <v>59.222252054741944</v>
      </c>
    </row>
    <row r="7204" spans="1:5" x14ac:dyDescent="0.3">
      <c r="A7204">
        <v>271.68000000005122</v>
      </c>
      <c r="B7204">
        <v>6970.08056640625</v>
      </c>
      <c r="C7204">
        <v>3.3575999736785889</v>
      </c>
      <c r="D7204">
        <v>3.3575999736785889</v>
      </c>
      <c r="E7204">
        <v>59.222932978203858</v>
      </c>
    </row>
    <row r="7205" spans="1:5" x14ac:dyDescent="0.3">
      <c r="A7205">
        <v>271.78000000002794</v>
      </c>
      <c r="B7205">
        <v>6971.28759765625</v>
      </c>
      <c r="C7205">
        <v>3.358799934387207</v>
      </c>
      <c r="D7205">
        <v>3.358799934387207</v>
      </c>
      <c r="E7205">
        <v>59.224565668633545</v>
      </c>
    </row>
    <row r="7206" spans="1:5" x14ac:dyDescent="0.3">
      <c r="A7206">
        <v>271.83000000007451</v>
      </c>
      <c r="B7206">
        <v>6972.46533203125</v>
      </c>
      <c r="C7206">
        <v>3.3593988418579102</v>
      </c>
      <c r="D7206">
        <v>3.3593988418579102</v>
      </c>
      <c r="E7206">
        <v>59.225419207146729</v>
      </c>
    </row>
    <row r="7207" spans="1:5" x14ac:dyDescent="0.3">
      <c r="A7207">
        <v>271.86999999999534</v>
      </c>
      <c r="B7207">
        <v>6973.63720703125</v>
      </c>
      <c r="C7207">
        <v>3.3594000339508057</v>
      </c>
      <c r="D7207">
        <v>3.3594000339508057</v>
      </c>
      <c r="E7207">
        <v>59.226107760003174</v>
      </c>
    </row>
    <row r="7208" spans="1:5" x14ac:dyDescent="0.3">
      <c r="A7208">
        <v>271.93000000005122</v>
      </c>
      <c r="B7208">
        <v>6974.6376953125</v>
      </c>
      <c r="C7208">
        <v>3.3594000339508057</v>
      </c>
      <c r="D7208">
        <v>3.3594000339508057</v>
      </c>
      <c r="E7208">
        <v>59.227092905572022</v>
      </c>
    </row>
    <row r="7209" spans="1:5" x14ac:dyDescent="0.3">
      <c r="A7209">
        <v>271.98999999999069</v>
      </c>
      <c r="B7209">
        <v>6975.81640625</v>
      </c>
      <c r="C7209">
        <v>3.3599998950958252</v>
      </c>
      <c r="D7209">
        <v>3.3599998950958252</v>
      </c>
      <c r="E7209">
        <v>59.228077097466553</v>
      </c>
    </row>
    <row r="7210" spans="1:5" x14ac:dyDescent="0.3">
      <c r="A7210">
        <v>272.02000000001863</v>
      </c>
      <c r="B7210">
        <v>6976.826171875</v>
      </c>
      <c r="C7210">
        <v>3.3605999946594238</v>
      </c>
      <c r="D7210">
        <v>3.3605999946594238</v>
      </c>
      <c r="E7210">
        <v>59.228585405877197</v>
      </c>
    </row>
    <row r="7211" spans="1:5" x14ac:dyDescent="0.3">
      <c r="A7211">
        <v>272.05000000004657</v>
      </c>
      <c r="B7211">
        <v>6977.951171875</v>
      </c>
      <c r="C7211">
        <v>3.3612000942230225</v>
      </c>
      <c r="D7211">
        <v>3.3612000942230225</v>
      </c>
      <c r="E7211">
        <v>59.229094667962158</v>
      </c>
    </row>
    <row r="7212" spans="1:5" x14ac:dyDescent="0.3">
      <c r="A7212">
        <v>272.08000000007451</v>
      </c>
      <c r="B7212">
        <v>6979.037109375</v>
      </c>
      <c r="C7212">
        <v>3.3612000942230225</v>
      </c>
      <c r="D7212">
        <v>3.3612000942230225</v>
      </c>
      <c r="E7212">
        <v>59.229610605767334</v>
      </c>
    </row>
    <row r="7213" spans="1:5" x14ac:dyDescent="0.3">
      <c r="A7213">
        <v>272.11999999999534</v>
      </c>
      <c r="B7213">
        <v>6980.1865234375</v>
      </c>
      <c r="C7213">
        <v>3.361799955368042</v>
      </c>
      <c r="D7213">
        <v>3.361799955368042</v>
      </c>
      <c r="E7213">
        <v>59.230275316765869</v>
      </c>
    </row>
    <row r="7214" spans="1:5" x14ac:dyDescent="0.3">
      <c r="A7214">
        <v>272.20000000006985</v>
      </c>
      <c r="B7214">
        <v>6981.38037109375</v>
      </c>
      <c r="C7214">
        <v>3.3624000549316406</v>
      </c>
      <c r="D7214">
        <v>3.3624000549316406</v>
      </c>
      <c r="E7214">
        <v>59.231571360161865</v>
      </c>
    </row>
    <row r="7215" spans="1:5" x14ac:dyDescent="0.3">
      <c r="A7215">
        <v>272.25</v>
      </c>
      <c r="B7215">
        <v>6982.50341796875</v>
      </c>
      <c r="C7215">
        <v>3.3629989624023438</v>
      </c>
      <c r="D7215">
        <v>3.3629989624023438</v>
      </c>
      <c r="E7215">
        <v>59.232424898675049</v>
      </c>
    </row>
    <row r="7216" spans="1:5" x14ac:dyDescent="0.3">
      <c r="A7216">
        <v>272.29000000003725</v>
      </c>
      <c r="B7216">
        <v>6983.56201171875</v>
      </c>
      <c r="C7216">
        <v>3.3629999160766602</v>
      </c>
      <c r="D7216">
        <v>3.3629999160766602</v>
      </c>
      <c r="E7216">
        <v>59.233122034600342</v>
      </c>
    </row>
    <row r="7217" spans="1:5" x14ac:dyDescent="0.3">
      <c r="A7217">
        <v>272.35999999998603</v>
      </c>
      <c r="B7217">
        <v>6984.720703125</v>
      </c>
      <c r="C7217">
        <v>3.3642001152038574</v>
      </c>
      <c r="D7217">
        <v>3.3642001152038574</v>
      </c>
      <c r="E7217">
        <v>59.23428742461499</v>
      </c>
    </row>
    <row r="7218" spans="1:5" x14ac:dyDescent="0.3">
      <c r="A7218">
        <v>272.4100000000326</v>
      </c>
      <c r="B7218">
        <v>6985.9130859375</v>
      </c>
      <c r="C7218">
        <v>3.364799976348877</v>
      </c>
      <c r="D7218">
        <v>3.364799976348877</v>
      </c>
      <c r="E7218">
        <v>59.235099001458252</v>
      </c>
    </row>
    <row r="7219" spans="1:5" x14ac:dyDescent="0.3">
      <c r="A7219">
        <v>272.48000000009779</v>
      </c>
      <c r="B7219">
        <v>6986.96044921875</v>
      </c>
      <c r="C7219">
        <v>3.3659989833831787</v>
      </c>
      <c r="D7219">
        <v>3.3659989833831787</v>
      </c>
      <c r="E7219">
        <v>59.236264391472901</v>
      </c>
    </row>
    <row r="7220" spans="1:5" x14ac:dyDescent="0.3">
      <c r="A7220">
        <v>272.53000000002794</v>
      </c>
      <c r="B7220">
        <v>6988.04443359375</v>
      </c>
      <c r="C7220">
        <v>3.3666000366210938</v>
      </c>
      <c r="D7220">
        <v>3.3666000366210938</v>
      </c>
      <c r="E7220">
        <v>59.237116976311768</v>
      </c>
    </row>
    <row r="7221" spans="1:5" x14ac:dyDescent="0.3">
      <c r="A7221">
        <v>272.60000000009313</v>
      </c>
      <c r="B7221">
        <v>6989.14404296875</v>
      </c>
      <c r="C7221">
        <v>3.3677988052368164</v>
      </c>
      <c r="D7221">
        <v>3.3677988052368164</v>
      </c>
      <c r="E7221">
        <v>59.238274736931885</v>
      </c>
    </row>
    <row r="7222" spans="1:5" x14ac:dyDescent="0.3">
      <c r="A7222">
        <v>272.67000000004191</v>
      </c>
      <c r="B7222">
        <v>6990.37548828125</v>
      </c>
      <c r="C7222">
        <v>3.3684000968933105</v>
      </c>
      <c r="D7222">
        <v>3.3684000968933105</v>
      </c>
      <c r="E7222">
        <v>59.239431543877686</v>
      </c>
    </row>
    <row r="7223" spans="1:5" x14ac:dyDescent="0.3">
      <c r="A7223">
        <v>272.75</v>
      </c>
      <c r="B7223">
        <v>6991.39794921875</v>
      </c>
      <c r="C7223">
        <v>3.3696000576019287</v>
      </c>
      <c r="D7223">
        <v>3.3696000576019287</v>
      </c>
      <c r="E7223">
        <v>59.240784807732666</v>
      </c>
    </row>
    <row r="7224" spans="1:5" x14ac:dyDescent="0.3">
      <c r="A7224">
        <v>272.85000000009313</v>
      </c>
      <c r="B7224">
        <v>6992.1259765625</v>
      </c>
      <c r="C7224">
        <v>3.3708000183105469</v>
      </c>
      <c r="D7224">
        <v>3.3708000183105469</v>
      </c>
      <c r="E7224">
        <v>59.242433710625733</v>
      </c>
    </row>
    <row r="7225" spans="1:5" x14ac:dyDescent="0.3">
      <c r="A7225">
        <v>272.93000000005122</v>
      </c>
      <c r="B7225">
        <v>6993.1484375</v>
      </c>
      <c r="C7225">
        <v>3.371999979019165</v>
      </c>
      <c r="D7225">
        <v>3.371999979019165</v>
      </c>
      <c r="E7225">
        <v>59.243762178948487</v>
      </c>
    </row>
    <row r="7226" spans="1:5" x14ac:dyDescent="0.3">
      <c r="A7226">
        <v>273.03000000002794</v>
      </c>
      <c r="B7226">
        <v>6994.0908203125</v>
      </c>
      <c r="C7226">
        <v>3.3731989860534668</v>
      </c>
      <c r="D7226">
        <v>3.3731989860534668</v>
      </c>
      <c r="E7226">
        <v>59.245435877373779</v>
      </c>
    </row>
    <row r="7227" spans="1:5" x14ac:dyDescent="0.3">
      <c r="A7227">
        <v>273.13000000000466</v>
      </c>
      <c r="B7227">
        <v>6994.51171875</v>
      </c>
      <c r="C7227">
        <v>3.3738000392913818</v>
      </c>
      <c r="D7227">
        <v>3.3738000392913818</v>
      </c>
      <c r="E7227">
        <v>59.247084780266846</v>
      </c>
    </row>
    <row r="7228" spans="1:5" x14ac:dyDescent="0.3">
      <c r="A7228">
        <v>273.23000000009779</v>
      </c>
      <c r="B7228">
        <v>6995.13671875</v>
      </c>
      <c r="C7228">
        <v>3.3756000995635986</v>
      </c>
      <c r="D7228">
        <v>3.3756000995635986</v>
      </c>
      <c r="E7228">
        <v>59.248767061760987</v>
      </c>
    </row>
    <row r="7229" spans="1:5" x14ac:dyDescent="0.3">
      <c r="A7229">
        <v>273.33000000007451</v>
      </c>
      <c r="B7229">
        <v>6994.83056640625</v>
      </c>
      <c r="C7229">
        <v>3.3773999214172363</v>
      </c>
      <c r="D7229">
        <v>3.3773999214172363</v>
      </c>
      <c r="E7229">
        <v>59.250407381585205</v>
      </c>
    </row>
    <row r="7230" spans="1:5" x14ac:dyDescent="0.3">
      <c r="A7230">
        <v>273.43000000005122</v>
      </c>
      <c r="B7230">
        <v>6995.21728515625</v>
      </c>
      <c r="C7230">
        <v>3.3785998821258545</v>
      </c>
      <c r="D7230">
        <v>3.3785998821258545</v>
      </c>
      <c r="E7230">
        <v>59.252113504937256</v>
      </c>
    </row>
    <row r="7231" spans="1:5" x14ac:dyDescent="0.3">
      <c r="A7231">
        <v>273.53000000002794</v>
      </c>
      <c r="B7231">
        <v>6994.8359375</v>
      </c>
      <c r="C7231">
        <v>3.3797988891601563</v>
      </c>
      <c r="D7231">
        <v>3.3797988891601563</v>
      </c>
      <c r="E7231">
        <v>59.253738565972412</v>
      </c>
    </row>
    <row r="7232" spans="1:5" x14ac:dyDescent="0.3">
      <c r="A7232">
        <v>273.63000000000466</v>
      </c>
      <c r="B7232">
        <v>6994.74853515625</v>
      </c>
      <c r="C7232">
        <v>3.3803999423980713</v>
      </c>
      <c r="D7232">
        <v>3.3803999423980713</v>
      </c>
      <c r="E7232">
        <v>59.255428476861084</v>
      </c>
    </row>
    <row r="7233" spans="1:5" x14ac:dyDescent="0.3">
      <c r="A7233">
        <v>273.73000000009779</v>
      </c>
      <c r="B7233">
        <v>6994.4443359375</v>
      </c>
      <c r="C7233">
        <v>3.3815999031066895</v>
      </c>
      <c r="D7233">
        <v>3.3815999031066895</v>
      </c>
      <c r="E7233">
        <v>59.257085009148682</v>
      </c>
    </row>
    <row r="7234" spans="1:5" x14ac:dyDescent="0.3">
      <c r="A7234">
        <v>273.83000000007451</v>
      </c>
      <c r="B7234">
        <v>6993.63427734375</v>
      </c>
      <c r="C7234">
        <v>3.3816022872924805</v>
      </c>
      <c r="D7234">
        <v>3.3816022872924805</v>
      </c>
      <c r="E7234">
        <v>59.258751078179444</v>
      </c>
    </row>
    <row r="7235" spans="1:5" x14ac:dyDescent="0.3">
      <c r="A7235">
        <v>273.93000000005122</v>
      </c>
      <c r="B7235">
        <v>6993.29638671875</v>
      </c>
      <c r="C7235">
        <v>3.3833999633789063</v>
      </c>
      <c r="D7235">
        <v>3.3833999633789063</v>
      </c>
      <c r="E7235">
        <v>59.260416193535889</v>
      </c>
    </row>
    <row r="7236" spans="1:5" x14ac:dyDescent="0.3">
      <c r="A7236">
        <v>274.03000000002794</v>
      </c>
      <c r="B7236">
        <v>6992.5048828125</v>
      </c>
      <c r="C7236">
        <v>3.3846054077148438</v>
      </c>
      <c r="D7236">
        <v>3.3846054077148438</v>
      </c>
      <c r="E7236">
        <v>59.262056513360108</v>
      </c>
    </row>
    <row r="7237" spans="1:5" x14ac:dyDescent="0.3">
      <c r="A7237">
        <v>274.13000000000466</v>
      </c>
      <c r="B7237">
        <v>6992.603515625</v>
      </c>
      <c r="C7237">
        <v>3.385200023651123</v>
      </c>
      <c r="D7237">
        <v>3.385200023651123</v>
      </c>
      <c r="E7237">
        <v>59.263755007317627</v>
      </c>
    </row>
    <row r="7238" spans="1:5" x14ac:dyDescent="0.3">
      <c r="A7238">
        <v>274.21000000007916</v>
      </c>
      <c r="B7238">
        <v>6991.59765625</v>
      </c>
      <c r="C7238">
        <v>3.3869988918304443</v>
      </c>
      <c r="D7238">
        <v>3.3869988918304443</v>
      </c>
      <c r="E7238">
        <v>59.265067263177002</v>
      </c>
    </row>
    <row r="7239" spans="1:5" x14ac:dyDescent="0.3">
      <c r="A7239">
        <v>274.31000000005588</v>
      </c>
      <c r="B7239">
        <v>6991.123046875</v>
      </c>
      <c r="C7239">
        <v>3.3875999450683594</v>
      </c>
      <c r="D7239">
        <v>3.3875999450683594</v>
      </c>
      <c r="E7239">
        <v>59.266749544671143</v>
      </c>
    </row>
    <row r="7240" spans="1:5" x14ac:dyDescent="0.3">
      <c r="A7240">
        <v>274.4100000000326</v>
      </c>
      <c r="B7240">
        <v>6990.0595703125</v>
      </c>
      <c r="C7240">
        <v>3.3887999057769775</v>
      </c>
      <c r="D7240">
        <v>3.3887999057769775</v>
      </c>
      <c r="E7240">
        <v>59.26840607695874</v>
      </c>
    </row>
    <row r="7241" spans="1:5" x14ac:dyDescent="0.3">
      <c r="A7241">
        <v>274.51000000000931</v>
      </c>
      <c r="B7241">
        <v>6989.5791015625</v>
      </c>
      <c r="C7241">
        <v>3.3900027275085449</v>
      </c>
      <c r="D7241">
        <v>3.3900027275085449</v>
      </c>
      <c r="E7241">
        <v>59.270063562920654</v>
      </c>
    </row>
    <row r="7242" spans="1:5" x14ac:dyDescent="0.3">
      <c r="A7242">
        <v>274.60999999998603</v>
      </c>
      <c r="B7242">
        <v>6988.9853515625</v>
      </c>
      <c r="C7242">
        <v>3.3917989730834961</v>
      </c>
      <c r="D7242">
        <v>3.3917989730834961</v>
      </c>
      <c r="E7242">
        <v>59.271744890740479</v>
      </c>
    </row>
    <row r="7243" spans="1:5" x14ac:dyDescent="0.3">
      <c r="A7243">
        <v>274.70000000006985</v>
      </c>
      <c r="B7243">
        <v>6987.87744140625</v>
      </c>
      <c r="C7243">
        <v>3.3929989337921143</v>
      </c>
      <c r="D7243">
        <v>3.3929989337921143</v>
      </c>
      <c r="E7243">
        <v>59.273238344719971</v>
      </c>
    </row>
    <row r="7244" spans="1:5" x14ac:dyDescent="0.3">
      <c r="A7244">
        <v>274.80000000004657</v>
      </c>
      <c r="B7244">
        <v>6987.8291015625</v>
      </c>
      <c r="C7244">
        <v>3.3941977024078369</v>
      </c>
      <c r="D7244">
        <v>3.3941977024078369</v>
      </c>
      <c r="E7244">
        <v>59.274919672539795</v>
      </c>
    </row>
    <row r="7245" spans="1:5" x14ac:dyDescent="0.3">
      <c r="A7245">
        <v>274.86999999999534</v>
      </c>
      <c r="B7245">
        <v>6986.66064453125</v>
      </c>
      <c r="C7245">
        <v>3.3941988945007324</v>
      </c>
      <c r="D7245">
        <v>3.3941988945007324</v>
      </c>
      <c r="E7245">
        <v>59.276068850091065</v>
      </c>
    </row>
    <row r="7246" spans="1:5" x14ac:dyDescent="0.3">
      <c r="A7246">
        <v>274.97000000008848</v>
      </c>
      <c r="B7246">
        <v>6986.82763671875</v>
      </c>
      <c r="C7246">
        <v>3.3953988552093506</v>
      </c>
      <c r="D7246">
        <v>3.3953988552093506</v>
      </c>
      <c r="E7246">
        <v>59.277742548516358</v>
      </c>
    </row>
    <row r="7247" spans="1:5" x14ac:dyDescent="0.3">
      <c r="A7247">
        <v>275.07000000006519</v>
      </c>
      <c r="B7247">
        <v>6986.84619140625</v>
      </c>
      <c r="C7247">
        <v>3.3959999084472656</v>
      </c>
      <c r="D7247">
        <v>3.3959999084472656</v>
      </c>
      <c r="E7247">
        <v>59.279407663872803</v>
      </c>
    </row>
    <row r="7248" spans="1:5" x14ac:dyDescent="0.3">
      <c r="A7248">
        <v>275.17000000004191</v>
      </c>
      <c r="B7248">
        <v>6986.21337890625</v>
      </c>
      <c r="C7248">
        <v>3.3966000080108643</v>
      </c>
      <c r="D7248">
        <v>3.3966000080108643</v>
      </c>
      <c r="E7248">
        <v>59.281064196160401</v>
      </c>
    </row>
    <row r="7249" spans="1:5" x14ac:dyDescent="0.3">
      <c r="A7249">
        <v>275.27000000001863</v>
      </c>
      <c r="B7249">
        <v>6986.3916015625</v>
      </c>
      <c r="C7249">
        <v>3.3984000682830811</v>
      </c>
      <c r="D7249">
        <v>3.3984000682830811</v>
      </c>
      <c r="E7249">
        <v>59.282754107049072</v>
      </c>
    </row>
    <row r="7250" spans="1:5" x14ac:dyDescent="0.3">
      <c r="A7250">
        <v>275.36999999999534</v>
      </c>
      <c r="B7250">
        <v>6986.2509765625</v>
      </c>
      <c r="C7250">
        <v>3.3996000289916992</v>
      </c>
      <c r="D7250">
        <v>3.3996000289916992</v>
      </c>
      <c r="E7250">
        <v>59.284395380547608</v>
      </c>
    </row>
    <row r="7251" spans="1:5" x14ac:dyDescent="0.3">
      <c r="A7251">
        <v>275.47000000008848</v>
      </c>
      <c r="B7251">
        <v>6986.38427734375</v>
      </c>
      <c r="C7251">
        <v>3.4007999897003174</v>
      </c>
      <c r="D7251">
        <v>3.4007999897003174</v>
      </c>
      <c r="E7251">
        <v>59.286093874505127</v>
      </c>
    </row>
    <row r="7252" spans="1:5" x14ac:dyDescent="0.3">
      <c r="A7252">
        <v>275.57000000006519</v>
      </c>
      <c r="B7252">
        <v>6986.201171875</v>
      </c>
      <c r="C7252">
        <v>3.4026000499725342</v>
      </c>
      <c r="D7252">
        <v>3.4026000499725342</v>
      </c>
      <c r="E7252">
        <v>59.287725611260498</v>
      </c>
    </row>
    <row r="7253" spans="1:5" x14ac:dyDescent="0.3">
      <c r="A7253">
        <v>275.67000000004191</v>
      </c>
      <c r="B7253">
        <v>6986.3896484375</v>
      </c>
      <c r="C7253">
        <v>3.4038000106811523</v>
      </c>
      <c r="D7253">
        <v>3.4038000106811523</v>
      </c>
      <c r="E7253">
        <v>59.289424105218018</v>
      </c>
    </row>
    <row r="7254" spans="1:5" x14ac:dyDescent="0.3">
      <c r="A7254">
        <v>275.77000000001863</v>
      </c>
      <c r="B7254">
        <v>6986.716796875</v>
      </c>
      <c r="C7254">
        <v>3.4049999713897705</v>
      </c>
      <c r="D7254">
        <v>3.4049999713897705</v>
      </c>
      <c r="E7254">
        <v>59.291081591179932</v>
      </c>
    </row>
    <row r="7255" spans="1:5" x14ac:dyDescent="0.3">
      <c r="A7255">
        <v>275.86999999999534</v>
      </c>
      <c r="B7255">
        <v>6986.6728515625</v>
      </c>
      <c r="C7255">
        <v>3.4067988395690918</v>
      </c>
      <c r="D7255">
        <v>3.4067988395690918</v>
      </c>
      <c r="E7255">
        <v>59.292755289605225</v>
      </c>
    </row>
    <row r="7256" spans="1:5" x14ac:dyDescent="0.3">
      <c r="A7256">
        <v>275.97000000008848</v>
      </c>
      <c r="B7256">
        <v>6985.97119140625</v>
      </c>
      <c r="C7256">
        <v>3.4074065685272217</v>
      </c>
      <c r="D7256">
        <v>3.4074065685272217</v>
      </c>
      <c r="E7256">
        <v>59.29442040496167</v>
      </c>
    </row>
    <row r="7257" spans="1:5" x14ac:dyDescent="0.3">
      <c r="A7257">
        <v>276.07000000006519</v>
      </c>
      <c r="B7257">
        <v>6987.1982421875</v>
      </c>
      <c r="C7257">
        <v>3.4079999923706055</v>
      </c>
      <c r="D7257">
        <v>3.4079999923706055</v>
      </c>
      <c r="E7257">
        <v>59.296085520318115</v>
      </c>
    </row>
    <row r="7258" spans="1:5" x14ac:dyDescent="0.3">
      <c r="A7258">
        <v>276.17000000004191</v>
      </c>
      <c r="B7258">
        <v>6986.845703125</v>
      </c>
      <c r="C7258">
        <v>3.4098000526428223</v>
      </c>
      <c r="D7258">
        <v>3.4098000526428223</v>
      </c>
      <c r="E7258">
        <v>59.29776684813794</v>
      </c>
    </row>
    <row r="7259" spans="1:5" x14ac:dyDescent="0.3">
      <c r="A7259">
        <v>276.27000000001863</v>
      </c>
      <c r="B7259">
        <v>6986.611328125</v>
      </c>
      <c r="C7259">
        <v>3.4109988212585449</v>
      </c>
      <c r="D7259">
        <v>3.4109988212585449</v>
      </c>
      <c r="E7259">
        <v>59.299408121636475</v>
      </c>
    </row>
    <row r="7260" spans="1:5" x14ac:dyDescent="0.3">
      <c r="A7260">
        <v>276.36999999999534</v>
      </c>
      <c r="B7260">
        <v>6987.34375</v>
      </c>
      <c r="C7260">
        <v>3.4127976894378662</v>
      </c>
      <c r="D7260">
        <v>3.4127976894378662</v>
      </c>
      <c r="E7260">
        <v>59.301130457451904</v>
      </c>
    </row>
    <row r="7261" spans="1:5" x14ac:dyDescent="0.3">
      <c r="A7261">
        <v>276.47000000008848</v>
      </c>
      <c r="B7261">
        <v>6986.9599609375</v>
      </c>
      <c r="C7261">
        <v>3.4133999347686768</v>
      </c>
      <c r="D7261">
        <v>3.4133999347686768</v>
      </c>
      <c r="E7261">
        <v>59.302755518487061</v>
      </c>
    </row>
    <row r="7262" spans="1:5" x14ac:dyDescent="0.3">
      <c r="A7262">
        <v>276.57000000006519</v>
      </c>
      <c r="B7262">
        <v>6987.65380859375</v>
      </c>
      <c r="C7262">
        <v>3.4140000343322754</v>
      </c>
      <c r="D7262">
        <v>3.4140000343322754</v>
      </c>
      <c r="E7262">
        <v>59.304445429375733</v>
      </c>
    </row>
    <row r="7263" spans="1:5" x14ac:dyDescent="0.3">
      <c r="A7263">
        <v>276.67000000004191</v>
      </c>
      <c r="B7263">
        <v>6987.21826171875</v>
      </c>
      <c r="C7263">
        <v>3.4163928031921387</v>
      </c>
      <c r="D7263">
        <v>3.4163928031921387</v>
      </c>
      <c r="E7263">
        <v>59.306094332268799</v>
      </c>
    </row>
    <row r="7264" spans="1:5" x14ac:dyDescent="0.3">
      <c r="A7264">
        <v>276.77000000001863</v>
      </c>
      <c r="B7264">
        <v>6987.52099609375</v>
      </c>
      <c r="C7264">
        <v>3.4169979095458984</v>
      </c>
      <c r="D7264">
        <v>3.4169979095458984</v>
      </c>
      <c r="E7264">
        <v>59.307784243157471</v>
      </c>
    </row>
    <row r="7265" spans="1:5" x14ac:dyDescent="0.3">
      <c r="A7265">
        <v>276.86999999999534</v>
      </c>
      <c r="B7265">
        <v>6987.98291015625</v>
      </c>
      <c r="C7265">
        <v>3.4175999164581299</v>
      </c>
      <c r="D7265">
        <v>3.4175999164581299</v>
      </c>
      <c r="E7265">
        <v>59.30942456298169</v>
      </c>
    </row>
    <row r="7266" spans="1:5" x14ac:dyDescent="0.3">
      <c r="A7266">
        <v>276.97000000008848</v>
      </c>
      <c r="B7266">
        <v>6988.26318359375</v>
      </c>
      <c r="C7266">
        <v>3.4188001155853271</v>
      </c>
      <c r="D7266">
        <v>3.4188001155853271</v>
      </c>
      <c r="E7266">
        <v>59.31110684447583</v>
      </c>
    </row>
    <row r="7267" spans="1:5" x14ac:dyDescent="0.3">
      <c r="A7267">
        <v>277.07000000006519</v>
      </c>
      <c r="B7267">
        <v>6988.52587890625</v>
      </c>
      <c r="C7267">
        <v>3.4200000762939453</v>
      </c>
      <c r="D7267">
        <v>3.4200000762939453</v>
      </c>
      <c r="E7267">
        <v>59.312771959832276</v>
      </c>
    </row>
    <row r="7268" spans="1:5" x14ac:dyDescent="0.3">
      <c r="A7268">
        <v>277.17000000004191</v>
      </c>
      <c r="B7268">
        <v>6988.7001953125</v>
      </c>
      <c r="C7268">
        <v>3.4223988056182861</v>
      </c>
      <c r="D7268">
        <v>3.4223988056182861</v>
      </c>
      <c r="E7268">
        <v>59.314412279656494</v>
      </c>
    </row>
    <row r="7269" spans="1:5" x14ac:dyDescent="0.3">
      <c r="A7269">
        <v>277.27000000001863</v>
      </c>
      <c r="B7269">
        <v>6989.337890625</v>
      </c>
      <c r="C7269">
        <v>3.4230000972747803</v>
      </c>
      <c r="D7269">
        <v>3.4230000972747803</v>
      </c>
      <c r="E7269">
        <v>59.316094561150635</v>
      </c>
    </row>
    <row r="7270" spans="1:5" x14ac:dyDescent="0.3">
      <c r="A7270">
        <v>277.36999999999534</v>
      </c>
      <c r="B7270">
        <v>6988.8603515625</v>
      </c>
      <c r="C7270">
        <v>3.4241988658905029</v>
      </c>
      <c r="D7270">
        <v>3.4241988658905029</v>
      </c>
      <c r="E7270">
        <v>59.317743464043701</v>
      </c>
    </row>
    <row r="7271" spans="1:5" x14ac:dyDescent="0.3">
      <c r="A7271">
        <v>277.47000000008848</v>
      </c>
      <c r="B7271">
        <v>6989.8408203125</v>
      </c>
      <c r="C7271">
        <v>3.4254000186920166</v>
      </c>
      <c r="D7271">
        <v>3.4254000186920166</v>
      </c>
      <c r="E7271">
        <v>59.319441004326904</v>
      </c>
    </row>
    <row r="7272" spans="1:5" x14ac:dyDescent="0.3">
      <c r="A7272">
        <v>277.57000000006519</v>
      </c>
      <c r="B7272">
        <v>6989.720703125</v>
      </c>
      <c r="C7272">
        <v>3.4265999794006348</v>
      </c>
      <c r="D7272">
        <v>3.4265999794006348</v>
      </c>
      <c r="E7272">
        <v>59.321073694756592</v>
      </c>
    </row>
    <row r="7273" spans="1:5" x14ac:dyDescent="0.3">
      <c r="A7273">
        <v>277.67000000004191</v>
      </c>
      <c r="B7273">
        <v>6990.0556640625</v>
      </c>
      <c r="C7273">
        <v>3.4284000396728516</v>
      </c>
      <c r="D7273">
        <v>3.4284000396728516</v>
      </c>
      <c r="E7273">
        <v>59.322763605645264</v>
      </c>
    </row>
    <row r="7274" spans="1:5" x14ac:dyDescent="0.3">
      <c r="A7274">
        <v>277.77000000001863</v>
      </c>
      <c r="B7274">
        <v>6989.953125</v>
      </c>
      <c r="C7274">
        <v>3.4289999008178711</v>
      </c>
      <c r="D7274">
        <v>3.4289999008178711</v>
      </c>
      <c r="E7274">
        <v>59.324421091607178</v>
      </c>
    </row>
    <row r="7275" spans="1:5" x14ac:dyDescent="0.3">
      <c r="A7275">
        <v>277.86999999999534</v>
      </c>
      <c r="B7275">
        <v>6990.11865234375</v>
      </c>
      <c r="C7275">
        <v>3.431398868560791</v>
      </c>
      <c r="D7275">
        <v>3.431398868560791</v>
      </c>
      <c r="E7275">
        <v>59.326093836358154</v>
      </c>
    </row>
    <row r="7276" spans="1:5" x14ac:dyDescent="0.3">
      <c r="A7276">
        <v>277.97000000008848</v>
      </c>
      <c r="B7276">
        <v>6989.93798828125</v>
      </c>
      <c r="C7276">
        <v>3.4319999217987061</v>
      </c>
      <c r="D7276">
        <v>3.4319999217987061</v>
      </c>
      <c r="E7276">
        <v>59.327751322320069</v>
      </c>
    </row>
    <row r="7277" spans="1:5" x14ac:dyDescent="0.3">
      <c r="A7277">
        <v>278.07000000006519</v>
      </c>
      <c r="B7277">
        <v>6989.9794921875</v>
      </c>
      <c r="C7277">
        <v>3.4332001209259033</v>
      </c>
      <c r="D7277">
        <v>3.4332001209259033</v>
      </c>
      <c r="E7277">
        <v>59.329391642144287</v>
      </c>
    </row>
    <row r="7278" spans="1:5" x14ac:dyDescent="0.3">
      <c r="A7278">
        <v>278.17000000004191</v>
      </c>
      <c r="B7278">
        <v>6991.12841796875</v>
      </c>
      <c r="C7278">
        <v>3.434999942779541</v>
      </c>
      <c r="D7278">
        <v>3.434999942779541</v>
      </c>
      <c r="E7278">
        <v>59.331090136101807</v>
      </c>
    </row>
    <row r="7279" spans="1:5" x14ac:dyDescent="0.3">
      <c r="A7279">
        <v>278.27000000001863</v>
      </c>
      <c r="B7279">
        <v>6990.517578125</v>
      </c>
      <c r="C7279">
        <v>3.4368000030517578</v>
      </c>
      <c r="D7279">
        <v>3.4368000030517578</v>
      </c>
      <c r="E7279">
        <v>59.332722826531494</v>
      </c>
    </row>
    <row r="7280" spans="1:5" x14ac:dyDescent="0.3">
      <c r="A7280">
        <v>278.36999999999534</v>
      </c>
      <c r="B7280">
        <v>6990.974609375</v>
      </c>
      <c r="C7280">
        <v>3.437999963760376</v>
      </c>
      <c r="D7280">
        <v>3.437999963760376</v>
      </c>
      <c r="E7280">
        <v>59.334421320489014</v>
      </c>
    </row>
    <row r="7281" spans="1:5" x14ac:dyDescent="0.3">
      <c r="A7281">
        <v>278.47000000008848</v>
      </c>
      <c r="B7281">
        <v>6990.67626953125</v>
      </c>
      <c r="C7281">
        <v>3.4403989315032959</v>
      </c>
      <c r="D7281">
        <v>3.4403989315032959</v>
      </c>
      <c r="E7281">
        <v>59.33607022338208</v>
      </c>
    </row>
    <row r="7282" spans="1:5" x14ac:dyDescent="0.3">
      <c r="A7282">
        <v>278.57000000006519</v>
      </c>
      <c r="B7282">
        <v>6991.51513671875</v>
      </c>
      <c r="C7282">
        <v>3.4409999847412109</v>
      </c>
      <c r="D7282">
        <v>3.4409999847412109</v>
      </c>
      <c r="E7282">
        <v>59.337742968133057</v>
      </c>
    </row>
    <row r="7283" spans="1:5" x14ac:dyDescent="0.3">
      <c r="A7283">
        <v>278.67000000004191</v>
      </c>
      <c r="B7283">
        <v>6991.4111328125</v>
      </c>
      <c r="C7283">
        <v>3.4421999454498291</v>
      </c>
      <c r="D7283">
        <v>3.4421999454498291</v>
      </c>
      <c r="E7283">
        <v>59.339400454094971</v>
      </c>
    </row>
    <row r="7284" spans="1:5" x14ac:dyDescent="0.3">
      <c r="A7284">
        <v>278.77000000001863</v>
      </c>
      <c r="B7284">
        <v>6991.62939453125</v>
      </c>
      <c r="C7284">
        <v>3.4433999061584473</v>
      </c>
      <c r="D7284">
        <v>3.4433999061584473</v>
      </c>
      <c r="E7284">
        <v>59.341074152520264</v>
      </c>
    </row>
    <row r="7285" spans="1:5" x14ac:dyDescent="0.3">
      <c r="A7285">
        <v>278.86999999999534</v>
      </c>
      <c r="B7285">
        <v>6991.2626953125</v>
      </c>
      <c r="C7285">
        <v>3.4451999664306641</v>
      </c>
      <c r="D7285">
        <v>3.4451999664306641</v>
      </c>
      <c r="E7285">
        <v>59.342747850945557</v>
      </c>
    </row>
    <row r="7286" spans="1:5" x14ac:dyDescent="0.3">
      <c r="A7286">
        <v>278.97000000008848</v>
      </c>
      <c r="B7286">
        <v>6990.84814453125</v>
      </c>
      <c r="C7286">
        <v>3.4470000267028809</v>
      </c>
      <c r="D7286">
        <v>3.4470000267028809</v>
      </c>
      <c r="E7286">
        <v>59.344388170769776</v>
      </c>
    </row>
    <row r="7287" spans="1:5" x14ac:dyDescent="0.3">
      <c r="A7287">
        <v>279.07000000006519</v>
      </c>
      <c r="B7287">
        <v>6991.1845703125</v>
      </c>
      <c r="C7287">
        <v>3.4482026100158691</v>
      </c>
      <c r="D7287">
        <v>3.4482026100158691</v>
      </c>
      <c r="E7287">
        <v>59.346078081658447</v>
      </c>
    </row>
    <row r="7288" spans="1:5" x14ac:dyDescent="0.3">
      <c r="A7288">
        <v>279.17000000004191</v>
      </c>
      <c r="B7288">
        <v>6990.24609375</v>
      </c>
      <c r="C7288">
        <v>3.4499988555908203</v>
      </c>
      <c r="D7288">
        <v>3.4499988555908203</v>
      </c>
      <c r="E7288">
        <v>59.347719355156983</v>
      </c>
    </row>
    <row r="7289" spans="1:5" x14ac:dyDescent="0.3">
      <c r="A7289">
        <v>279.27000000001863</v>
      </c>
      <c r="B7289">
        <v>6990.61767578125</v>
      </c>
      <c r="C7289">
        <v>3.4517977237701416</v>
      </c>
      <c r="D7289">
        <v>3.4517977237701416</v>
      </c>
      <c r="E7289">
        <v>59.349416895440186</v>
      </c>
    </row>
    <row r="7290" spans="1:5" x14ac:dyDescent="0.3">
      <c r="A7290">
        <v>279.36999999999534</v>
      </c>
      <c r="B7290">
        <v>6990.39697265625</v>
      </c>
      <c r="C7290">
        <v>3.4529988765716553</v>
      </c>
      <c r="D7290">
        <v>3.4529988765716553</v>
      </c>
      <c r="E7290">
        <v>59.351065798333252</v>
      </c>
    </row>
    <row r="7291" spans="1:5" x14ac:dyDescent="0.3">
      <c r="A7291">
        <v>279.47000000008848</v>
      </c>
      <c r="B7291">
        <v>6990.5498046875</v>
      </c>
      <c r="C7291">
        <v>3.4535999298095703</v>
      </c>
      <c r="D7291">
        <v>3.4535999298095703</v>
      </c>
      <c r="E7291">
        <v>59.352739496758545</v>
      </c>
    </row>
    <row r="7292" spans="1:5" x14ac:dyDescent="0.3">
      <c r="A7292">
        <v>279.57000000006519</v>
      </c>
      <c r="B7292">
        <v>6990.9150390625</v>
      </c>
      <c r="C7292">
        <v>3.4559988975524902</v>
      </c>
      <c r="D7292">
        <v>3.4559988975524902</v>
      </c>
      <c r="E7292">
        <v>59.35440461211499</v>
      </c>
    </row>
    <row r="7293" spans="1:5" x14ac:dyDescent="0.3">
      <c r="A7293">
        <v>279.67000000004191</v>
      </c>
      <c r="B7293">
        <v>6990.853515625</v>
      </c>
      <c r="C7293">
        <v>3.4577999114990234</v>
      </c>
      <c r="D7293">
        <v>3.4577999114990234</v>
      </c>
      <c r="E7293">
        <v>59.356078310540283</v>
      </c>
    </row>
    <row r="7294" spans="1:5" x14ac:dyDescent="0.3">
      <c r="A7294">
        <v>279.77000000001863</v>
      </c>
      <c r="B7294">
        <v>6990.38671875</v>
      </c>
      <c r="C7294">
        <v>3.4590001106262207</v>
      </c>
      <c r="D7294">
        <v>3.4590001106262207</v>
      </c>
      <c r="E7294">
        <v>59.357752008965576</v>
      </c>
    </row>
    <row r="7295" spans="1:5" x14ac:dyDescent="0.3">
      <c r="A7295">
        <v>279.86999999999534</v>
      </c>
      <c r="B7295">
        <v>6989.82861328125</v>
      </c>
      <c r="C7295">
        <v>3.4607999324798584</v>
      </c>
      <c r="D7295">
        <v>3.4607999324798584</v>
      </c>
      <c r="E7295">
        <v>59.359417124322022</v>
      </c>
    </row>
    <row r="7296" spans="1:5" x14ac:dyDescent="0.3">
      <c r="A7296">
        <v>279.97000000008848</v>
      </c>
      <c r="B7296">
        <v>6989.97412109375</v>
      </c>
      <c r="C7296">
        <v>3.4619998931884766</v>
      </c>
      <c r="D7296">
        <v>3.4619998931884766</v>
      </c>
      <c r="E7296">
        <v>59.361099405816162</v>
      </c>
    </row>
    <row r="7297" spans="1:5" x14ac:dyDescent="0.3">
      <c r="A7297">
        <v>280.07000000006519</v>
      </c>
      <c r="B7297">
        <v>6989.79833984375</v>
      </c>
      <c r="C7297">
        <v>3.4649930000305176</v>
      </c>
      <c r="D7297">
        <v>3.4649930000305176</v>
      </c>
      <c r="E7297">
        <v>59.36273209624585</v>
      </c>
    </row>
    <row r="7298" spans="1:5" x14ac:dyDescent="0.3">
      <c r="A7298">
        <v>280.17000000004191</v>
      </c>
      <c r="B7298">
        <v>6990.1103515625</v>
      </c>
      <c r="C7298">
        <v>3.4667990207672119</v>
      </c>
      <c r="D7298">
        <v>3.4667990207672119</v>
      </c>
      <c r="E7298">
        <v>59.364454432061279</v>
      </c>
    </row>
    <row r="7299" spans="1:5" x14ac:dyDescent="0.3">
      <c r="A7299">
        <v>280.27000000001863</v>
      </c>
      <c r="B7299">
        <v>6989.66796875</v>
      </c>
      <c r="C7299">
        <v>3.467400074005127</v>
      </c>
      <c r="D7299">
        <v>3.467400074005127</v>
      </c>
      <c r="E7299">
        <v>59.366078539422119</v>
      </c>
    </row>
    <row r="7300" spans="1:5" x14ac:dyDescent="0.3">
      <c r="A7300">
        <v>280.36999999999534</v>
      </c>
      <c r="B7300">
        <v>6990.47119140625</v>
      </c>
      <c r="C7300">
        <v>3.4691998958587646</v>
      </c>
      <c r="D7300">
        <v>3.4691998958587646</v>
      </c>
      <c r="E7300">
        <v>59.36778466277417</v>
      </c>
    </row>
    <row r="7301" spans="1:5" x14ac:dyDescent="0.3">
      <c r="A7301">
        <v>280.47000000008848</v>
      </c>
      <c r="B7301">
        <v>6989.50634765625</v>
      </c>
      <c r="C7301">
        <v>3.4709999561309814</v>
      </c>
      <c r="D7301">
        <v>3.4709999561309814</v>
      </c>
      <c r="E7301">
        <v>59.369434519341553</v>
      </c>
    </row>
    <row r="7302" spans="1:5" x14ac:dyDescent="0.3">
      <c r="A7302">
        <v>280.57000000006519</v>
      </c>
      <c r="B7302">
        <v>6989.9072265625</v>
      </c>
      <c r="C7302">
        <v>3.4733977317810059</v>
      </c>
      <c r="D7302">
        <v>3.4733977317810059</v>
      </c>
      <c r="E7302">
        <v>59.371107264092529</v>
      </c>
    </row>
    <row r="7303" spans="1:5" x14ac:dyDescent="0.3">
      <c r="A7303">
        <v>280.67000000004191</v>
      </c>
      <c r="B7303">
        <v>6989.37548828125</v>
      </c>
      <c r="C7303">
        <v>3.4751977920532227</v>
      </c>
      <c r="D7303">
        <v>3.4751977920532227</v>
      </c>
      <c r="E7303">
        <v>59.372773333123291</v>
      </c>
    </row>
    <row r="7304" spans="1:5" x14ac:dyDescent="0.3">
      <c r="A7304">
        <v>280.77000000001863</v>
      </c>
      <c r="B7304">
        <v>6989.17236328125</v>
      </c>
      <c r="C7304">
        <v>3.4763998985290527</v>
      </c>
      <c r="D7304">
        <v>3.4763998985290527</v>
      </c>
      <c r="E7304">
        <v>59.374438448479737</v>
      </c>
    </row>
    <row r="7305" spans="1:5" x14ac:dyDescent="0.3">
      <c r="A7305">
        <v>280.86999999999534</v>
      </c>
      <c r="B7305">
        <v>6988.76953125</v>
      </c>
      <c r="C7305">
        <v>3.4781999588012695</v>
      </c>
      <c r="D7305">
        <v>3.4781999588012695</v>
      </c>
      <c r="E7305">
        <v>59.376119776299561</v>
      </c>
    </row>
    <row r="7306" spans="1:5" x14ac:dyDescent="0.3">
      <c r="A7306">
        <v>280.97000000008848</v>
      </c>
      <c r="B7306">
        <v>6988.28173828125</v>
      </c>
      <c r="C7306">
        <v>3.4793999195098877</v>
      </c>
      <c r="D7306">
        <v>3.4793999195098877</v>
      </c>
      <c r="E7306">
        <v>59.377761049798096</v>
      </c>
    </row>
    <row r="7307" spans="1:5" x14ac:dyDescent="0.3">
      <c r="A7307">
        <v>281.07000000006519</v>
      </c>
      <c r="B7307">
        <v>6988.3095703125</v>
      </c>
      <c r="C7307">
        <v>3.4811990261077881</v>
      </c>
      <c r="D7307">
        <v>3.4811990261077881</v>
      </c>
      <c r="E7307">
        <v>59.37944237761792</v>
      </c>
    </row>
    <row r="7308" spans="1:5" x14ac:dyDescent="0.3">
      <c r="A7308">
        <v>281.17000000004191</v>
      </c>
      <c r="B7308">
        <v>6988.13427734375</v>
      </c>
      <c r="C7308">
        <v>3.4823999404907227</v>
      </c>
      <c r="D7308">
        <v>3.4823999404907227</v>
      </c>
      <c r="E7308">
        <v>59.38106648497876</v>
      </c>
    </row>
    <row r="7309" spans="1:5" x14ac:dyDescent="0.3">
      <c r="A7309">
        <v>281.27000000001863</v>
      </c>
      <c r="B7309">
        <v>6988.45849609375</v>
      </c>
      <c r="C7309">
        <v>3.4835999011993408</v>
      </c>
      <c r="D7309">
        <v>3.4835999011993408</v>
      </c>
      <c r="E7309">
        <v>59.382764978936279</v>
      </c>
    </row>
    <row r="7310" spans="1:5" x14ac:dyDescent="0.3">
      <c r="A7310">
        <v>281.36999999999534</v>
      </c>
      <c r="B7310">
        <v>6988.0244140625</v>
      </c>
      <c r="C7310">
        <v>3.4853999614715576</v>
      </c>
      <c r="D7310">
        <v>3.4853999614715576</v>
      </c>
      <c r="E7310">
        <v>59.384413881829346</v>
      </c>
    </row>
    <row r="7311" spans="1:5" x14ac:dyDescent="0.3">
      <c r="A7311">
        <v>281.47000000008848</v>
      </c>
      <c r="B7311">
        <v>6988.2568359375</v>
      </c>
      <c r="C7311">
        <v>3.4877989292144775</v>
      </c>
      <c r="D7311">
        <v>3.4877989292144775</v>
      </c>
      <c r="E7311">
        <v>59.386103792718018</v>
      </c>
    </row>
    <row r="7312" spans="1:5" x14ac:dyDescent="0.3">
      <c r="A7312">
        <v>281.57000000006519</v>
      </c>
      <c r="B7312">
        <v>6988.3046875</v>
      </c>
      <c r="C7312">
        <v>3.4889988899230957</v>
      </c>
      <c r="D7312">
        <v>3.4889988899230957</v>
      </c>
      <c r="E7312">
        <v>59.387745066216553</v>
      </c>
    </row>
    <row r="7313" spans="1:5" x14ac:dyDescent="0.3">
      <c r="A7313">
        <v>281.67000000004191</v>
      </c>
      <c r="B7313">
        <v>6988.19677734375</v>
      </c>
      <c r="C7313">
        <v>3.4902000427246094</v>
      </c>
      <c r="D7313">
        <v>3.4902000427246094</v>
      </c>
      <c r="E7313">
        <v>59.389417810967529</v>
      </c>
    </row>
    <row r="7314" spans="1:5" x14ac:dyDescent="0.3">
      <c r="A7314">
        <v>281.77000000001863</v>
      </c>
      <c r="B7314">
        <v>6988.78515625</v>
      </c>
      <c r="C7314">
        <v>3.4920001029968262</v>
      </c>
      <c r="D7314">
        <v>3.4920001029968262</v>
      </c>
      <c r="E7314">
        <v>59.391091509392822</v>
      </c>
    </row>
    <row r="7315" spans="1:5" x14ac:dyDescent="0.3">
      <c r="A7315">
        <v>281.86999999999534</v>
      </c>
      <c r="B7315">
        <v>6988.25</v>
      </c>
      <c r="C7315">
        <v>3.4937989711761475</v>
      </c>
      <c r="D7315">
        <v>3.4937989711761475</v>
      </c>
      <c r="E7315">
        <v>59.392740412285889</v>
      </c>
    </row>
    <row r="7316" spans="1:5" x14ac:dyDescent="0.3">
      <c r="A7316">
        <v>281.97000000008848</v>
      </c>
      <c r="B7316">
        <v>6988.21923828125</v>
      </c>
      <c r="C7316">
        <v>3.4955978393554688</v>
      </c>
      <c r="D7316">
        <v>3.4955978393554688</v>
      </c>
      <c r="E7316">
        <v>59.394430323174561</v>
      </c>
    </row>
    <row r="7317" spans="1:5" x14ac:dyDescent="0.3">
      <c r="A7317">
        <v>282.07000000006519</v>
      </c>
      <c r="B7317">
        <v>6988.04296875</v>
      </c>
      <c r="C7317">
        <v>3.4955999851226807</v>
      </c>
      <c r="D7317">
        <v>3.4955999851226807</v>
      </c>
      <c r="E7317">
        <v>59.396055384209717</v>
      </c>
    </row>
    <row r="7318" spans="1:5" x14ac:dyDescent="0.3">
      <c r="A7318">
        <v>282.17000000004191</v>
      </c>
      <c r="B7318">
        <v>6988.59375</v>
      </c>
      <c r="C7318">
        <v>3.497999906539917</v>
      </c>
      <c r="D7318">
        <v>3.497999906539917</v>
      </c>
      <c r="E7318">
        <v>59.39775292449292</v>
      </c>
    </row>
    <row r="7319" spans="1:5" x14ac:dyDescent="0.3">
      <c r="A7319">
        <v>282.27000000001863</v>
      </c>
      <c r="B7319">
        <v>6988.455078125</v>
      </c>
      <c r="C7319">
        <v>3.4992001056671143</v>
      </c>
      <c r="D7319">
        <v>3.4992001056671143</v>
      </c>
      <c r="E7319">
        <v>59.399385614922608</v>
      </c>
    </row>
    <row r="7320" spans="1:5" x14ac:dyDescent="0.3">
      <c r="A7320">
        <v>282.36999999999534</v>
      </c>
      <c r="B7320">
        <v>6988.8359375</v>
      </c>
      <c r="C7320">
        <v>3.5004000663757324</v>
      </c>
      <c r="D7320">
        <v>3.5004000663757324</v>
      </c>
      <c r="E7320">
        <v>59.401075525811279</v>
      </c>
    </row>
    <row r="7321" spans="1:5" x14ac:dyDescent="0.3">
      <c r="A7321">
        <v>282.47000000008848</v>
      </c>
      <c r="B7321">
        <v>6988.69091796875</v>
      </c>
      <c r="C7321">
        <v>3.5021989345550537</v>
      </c>
      <c r="D7321">
        <v>3.5021989345550537</v>
      </c>
      <c r="E7321">
        <v>59.402749224236572</v>
      </c>
    </row>
    <row r="7322" spans="1:5" x14ac:dyDescent="0.3">
      <c r="A7322">
        <v>282.57000000006519</v>
      </c>
      <c r="B7322">
        <v>6988.51904296875</v>
      </c>
      <c r="C7322">
        <v>3.5034000873565674</v>
      </c>
      <c r="D7322">
        <v>3.5034000873565674</v>
      </c>
      <c r="E7322">
        <v>59.40440575652417</v>
      </c>
    </row>
    <row r="7323" spans="1:5" x14ac:dyDescent="0.3">
      <c r="A7323">
        <v>282.67000000004191</v>
      </c>
      <c r="B7323">
        <v>6988.87841796875</v>
      </c>
      <c r="C7323">
        <v>3.5057988166809082</v>
      </c>
      <c r="D7323">
        <v>3.5057988166809082</v>
      </c>
      <c r="E7323">
        <v>59.406079931786621</v>
      </c>
    </row>
    <row r="7324" spans="1:5" x14ac:dyDescent="0.3">
      <c r="A7324">
        <v>282.77000000001863</v>
      </c>
      <c r="B7324">
        <v>6988.4140625</v>
      </c>
      <c r="C7324">
        <v>3.5069999694824219</v>
      </c>
      <c r="D7324">
        <v>3.5069999694824219</v>
      </c>
      <c r="E7324">
        <v>59.407728834679688</v>
      </c>
    </row>
    <row r="7325" spans="1:5" x14ac:dyDescent="0.3">
      <c r="A7325">
        <v>282.86999999999534</v>
      </c>
      <c r="B7325">
        <v>6988.49853515625</v>
      </c>
      <c r="C7325">
        <v>3.50819993019104</v>
      </c>
      <c r="D7325">
        <v>3.50819993019104</v>
      </c>
      <c r="E7325">
        <v>59.409427328637207</v>
      </c>
    </row>
    <row r="7326" spans="1:5" x14ac:dyDescent="0.3">
      <c r="A7326">
        <v>282.97000000008848</v>
      </c>
      <c r="B7326">
        <v>6988.10595703125</v>
      </c>
      <c r="C7326">
        <v>3.5099999904632568</v>
      </c>
      <c r="D7326">
        <v>3.5099999904632568</v>
      </c>
      <c r="E7326">
        <v>59.411060019066895</v>
      </c>
    </row>
    <row r="7327" spans="1:5" x14ac:dyDescent="0.3">
      <c r="A7327">
        <v>283.07000000006519</v>
      </c>
      <c r="B7327">
        <v>6988.861328125</v>
      </c>
      <c r="C7327">
        <v>3.5118000507354736</v>
      </c>
      <c r="D7327">
        <v>3.5118000507354736</v>
      </c>
      <c r="E7327">
        <v>59.412741346886719</v>
      </c>
    </row>
    <row r="7328" spans="1:5" x14ac:dyDescent="0.3">
      <c r="A7328">
        <v>283.17000000004191</v>
      </c>
      <c r="B7328">
        <v>6988.7978515625</v>
      </c>
      <c r="C7328">
        <v>3.5135989189147949</v>
      </c>
      <c r="D7328">
        <v>3.5135989189147949</v>
      </c>
      <c r="E7328">
        <v>59.414381666710938</v>
      </c>
    </row>
    <row r="7329" spans="1:5" x14ac:dyDescent="0.3">
      <c r="A7329">
        <v>283.27000000001863</v>
      </c>
      <c r="B7329">
        <v>6989.61474609375</v>
      </c>
      <c r="C7329">
        <v>3.5148000717163086</v>
      </c>
      <c r="D7329">
        <v>3.5148000717163086</v>
      </c>
      <c r="E7329">
        <v>59.416080160668457</v>
      </c>
    </row>
    <row r="7330" spans="1:5" x14ac:dyDescent="0.3">
      <c r="A7330">
        <v>283.36999999999534</v>
      </c>
      <c r="B7330">
        <v>6989.228515625</v>
      </c>
      <c r="C7330">
        <v>3.5165998935699463</v>
      </c>
      <c r="D7330">
        <v>3.5165998935699463</v>
      </c>
      <c r="E7330">
        <v>59.417729063561524</v>
      </c>
    </row>
    <row r="7331" spans="1:5" x14ac:dyDescent="0.3">
      <c r="A7331">
        <v>283.47000000008848</v>
      </c>
      <c r="B7331">
        <v>6990.01904296875</v>
      </c>
      <c r="C7331">
        <v>3.5183999538421631</v>
      </c>
      <c r="D7331">
        <v>3.5183999538421631</v>
      </c>
      <c r="E7331">
        <v>59.419402761986817</v>
      </c>
    </row>
    <row r="7332" spans="1:5" x14ac:dyDescent="0.3">
      <c r="A7332">
        <v>283.57000000006519</v>
      </c>
      <c r="B7332">
        <v>6990.2919921875</v>
      </c>
      <c r="C7332">
        <v>3.5195999145507813</v>
      </c>
      <c r="D7332">
        <v>3.5195999145507813</v>
      </c>
      <c r="E7332">
        <v>59.421084089806641</v>
      </c>
    </row>
    <row r="7333" spans="1:5" x14ac:dyDescent="0.3">
      <c r="A7333">
        <v>283.67000000004191</v>
      </c>
      <c r="B7333">
        <v>6990.60107421875</v>
      </c>
      <c r="C7333">
        <v>3.5208001136779785</v>
      </c>
      <c r="D7333">
        <v>3.5208001136779785</v>
      </c>
      <c r="E7333">
        <v>59.422732992699707</v>
      </c>
    </row>
    <row r="7334" spans="1:5" x14ac:dyDescent="0.3">
      <c r="A7334">
        <v>283.77000000001863</v>
      </c>
      <c r="B7334">
        <v>6990.68701171875</v>
      </c>
      <c r="C7334">
        <v>3.521399974822998</v>
      </c>
      <c r="D7334">
        <v>3.521399974822998</v>
      </c>
      <c r="E7334">
        <v>59.424422903588379</v>
      </c>
    </row>
    <row r="7335" spans="1:5" x14ac:dyDescent="0.3">
      <c r="A7335">
        <v>283.86999999999534</v>
      </c>
      <c r="B7335">
        <v>6990.93798828125</v>
      </c>
      <c r="C7335">
        <v>3.5231988430023193</v>
      </c>
      <c r="D7335">
        <v>3.5231988430023193</v>
      </c>
      <c r="E7335">
        <v>59.426064177086914</v>
      </c>
    </row>
    <row r="7336" spans="1:5" x14ac:dyDescent="0.3">
      <c r="A7336">
        <v>283.97000000008848</v>
      </c>
      <c r="B7336">
        <v>6991.31591796875</v>
      </c>
      <c r="C7336">
        <v>3.5243988037109375</v>
      </c>
      <c r="D7336">
        <v>3.5243988037109375</v>
      </c>
      <c r="E7336">
        <v>59.427778883507813</v>
      </c>
    </row>
    <row r="7337" spans="1:5" x14ac:dyDescent="0.3">
      <c r="A7337">
        <v>284.07000000006519</v>
      </c>
      <c r="B7337">
        <v>6991.13134765625</v>
      </c>
      <c r="C7337">
        <v>3.5267930030822754</v>
      </c>
      <c r="D7337">
        <v>3.5267930030822754</v>
      </c>
      <c r="E7337">
        <v>59.429402990868653</v>
      </c>
    </row>
    <row r="7338" spans="1:5" x14ac:dyDescent="0.3">
      <c r="A7338">
        <v>284.17000000004191</v>
      </c>
      <c r="B7338">
        <v>6991.8212890625</v>
      </c>
      <c r="C7338">
        <v>3.5268011093139648</v>
      </c>
      <c r="D7338">
        <v>3.5268011093139648</v>
      </c>
      <c r="E7338">
        <v>59.431101484826172</v>
      </c>
    </row>
    <row r="7339" spans="1:5" x14ac:dyDescent="0.3">
      <c r="A7339">
        <v>284.27000000001863</v>
      </c>
      <c r="B7339">
        <v>6991.69970703125</v>
      </c>
      <c r="C7339">
        <v>3.5285999774932861</v>
      </c>
      <c r="D7339">
        <v>3.5285999774932861</v>
      </c>
      <c r="E7339">
        <v>59.432750387719238</v>
      </c>
    </row>
    <row r="7340" spans="1:5" x14ac:dyDescent="0.3">
      <c r="A7340">
        <v>284.36999999999534</v>
      </c>
      <c r="B7340">
        <v>6991.904296875</v>
      </c>
      <c r="C7340">
        <v>3.5298027992248535</v>
      </c>
      <c r="D7340">
        <v>3.5298027992248535</v>
      </c>
      <c r="E7340">
        <v>59.43444029860791</v>
      </c>
    </row>
    <row r="7341" spans="1:5" x14ac:dyDescent="0.3">
      <c r="A7341">
        <v>284.47000000008848</v>
      </c>
      <c r="B7341">
        <v>6992.212890625</v>
      </c>
      <c r="C7341">
        <v>3.5327928066253662</v>
      </c>
      <c r="D7341">
        <v>3.5327928066253662</v>
      </c>
      <c r="E7341">
        <v>59.436113997033203</v>
      </c>
    </row>
    <row r="7342" spans="1:5" x14ac:dyDescent="0.3">
      <c r="A7342">
        <v>284.57000000006519</v>
      </c>
      <c r="B7342">
        <v>6992.31494140625</v>
      </c>
      <c r="C7342">
        <v>3.5334000587463379</v>
      </c>
      <c r="D7342">
        <v>3.5334000587463379</v>
      </c>
      <c r="E7342">
        <v>59.437770529320801</v>
      </c>
    </row>
    <row r="7343" spans="1:5" x14ac:dyDescent="0.3">
      <c r="A7343">
        <v>284.67000000004191</v>
      </c>
      <c r="B7343">
        <v>6992.35693359375</v>
      </c>
      <c r="C7343">
        <v>3.5345988273620605</v>
      </c>
      <c r="D7343">
        <v>3.5345988273620605</v>
      </c>
      <c r="E7343">
        <v>59.439444227746094</v>
      </c>
    </row>
    <row r="7344" spans="1:5" x14ac:dyDescent="0.3">
      <c r="A7344">
        <v>284.77000000001863</v>
      </c>
      <c r="B7344">
        <v>6993.0595703125</v>
      </c>
      <c r="C7344">
        <v>3.5375988483428955</v>
      </c>
      <c r="D7344">
        <v>3.5375988483428955</v>
      </c>
      <c r="E7344">
        <v>59.44109313063916</v>
      </c>
    </row>
    <row r="7345" spans="1:5" x14ac:dyDescent="0.3">
      <c r="A7345">
        <v>284.86999999999534</v>
      </c>
      <c r="B7345">
        <v>6993.3486328125</v>
      </c>
      <c r="C7345">
        <v>3.5381999015808105</v>
      </c>
      <c r="D7345">
        <v>3.5381999015808105</v>
      </c>
      <c r="E7345">
        <v>59.442783041527832</v>
      </c>
    </row>
    <row r="7346" spans="1:5" x14ac:dyDescent="0.3">
      <c r="A7346">
        <v>284.97000000008848</v>
      </c>
      <c r="B7346">
        <v>6993.5478515625</v>
      </c>
      <c r="C7346">
        <v>3.5405924320220947</v>
      </c>
      <c r="D7346">
        <v>3.5405924320220947</v>
      </c>
      <c r="E7346">
        <v>59.44441573195752</v>
      </c>
    </row>
    <row r="7347" spans="1:5" x14ac:dyDescent="0.3">
      <c r="A7347">
        <v>285.07000000006519</v>
      </c>
      <c r="B7347">
        <v>6994.26611328125</v>
      </c>
      <c r="C7347">
        <v>3.5430054664611816</v>
      </c>
      <c r="D7347">
        <v>3.5430054664611816</v>
      </c>
      <c r="E7347">
        <v>59.446114225915039</v>
      </c>
    </row>
    <row r="7348" spans="1:5" x14ac:dyDescent="0.3">
      <c r="A7348">
        <v>285.17000000004191</v>
      </c>
      <c r="B7348">
        <v>6994.923828125</v>
      </c>
      <c r="C7348">
        <v>3.5442016124725342</v>
      </c>
      <c r="D7348">
        <v>3.5442016124725342</v>
      </c>
      <c r="E7348">
        <v>59.447754545739258</v>
      </c>
    </row>
    <row r="7349" spans="1:5" x14ac:dyDescent="0.3">
      <c r="A7349">
        <v>285.27000000001863</v>
      </c>
      <c r="B7349">
        <v>6995.30615234375</v>
      </c>
      <c r="C7349">
        <v>3.5460000038146973</v>
      </c>
      <c r="D7349">
        <v>3.5460000038146973</v>
      </c>
      <c r="E7349">
        <v>59.449419661095703</v>
      </c>
    </row>
    <row r="7350" spans="1:5" x14ac:dyDescent="0.3">
      <c r="A7350">
        <v>285.36999999999534</v>
      </c>
      <c r="B7350">
        <v>6995.498046875</v>
      </c>
      <c r="C7350">
        <v>3.5495955944061279</v>
      </c>
      <c r="D7350">
        <v>3.5495955944061279</v>
      </c>
      <c r="E7350">
        <v>59.451084776452149</v>
      </c>
    </row>
    <row r="7351" spans="1:5" x14ac:dyDescent="0.3">
      <c r="A7351">
        <v>285.47000000008848</v>
      </c>
      <c r="B7351">
        <v>6995.24658203125</v>
      </c>
      <c r="C7351">
        <v>3.5496010780334473</v>
      </c>
      <c r="D7351">
        <v>3.5496010780334473</v>
      </c>
      <c r="E7351">
        <v>59.452758474877442</v>
      </c>
    </row>
    <row r="7352" spans="1:5" x14ac:dyDescent="0.3">
      <c r="A7352">
        <v>285.55000000004657</v>
      </c>
      <c r="B7352">
        <v>6996.3427734375</v>
      </c>
      <c r="C7352">
        <v>3.5501999855041504</v>
      </c>
      <c r="D7352">
        <v>3.5501999855041504</v>
      </c>
      <c r="E7352">
        <v>59.454104109337891</v>
      </c>
    </row>
    <row r="7353" spans="1:5" x14ac:dyDescent="0.3">
      <c r="A7353">
        <v>285.65000000002328</v>
      </c>
      <c r="B7353">
        <v>6996.49658203125</v>
      </c>
      <c r="C7353">
        <v>3.5519988536834717</v>
      </c>
      <c r="D7353">
        <v>3.5519988536834717</v>
      </c>
      <c r="E7353">
        <v>59.45574442916211</v>
      </c>
    </row>
    <row r="7354" spans="1:5" x14ac:dyDescent="0.3">
      <c r="A7354">
        <v>285.75</v>
      </c>
      <c r="B7354">
        <v>6997.45703125</v>
      </c>
      <c r="C7354">
        <v>3.5543978214263916</v>
      </c>
      <c r="D7354">
        <v>3.5543978214263916</v>
      </c>
      <c r="E7354">
        <v>59.457435293725098</v>
      </c>
    </row>
    <row r="7355" spans="1:5" x14ac:dyDescent="0.3">
      <c r="A7355">
        <v>285.85000000009313</v>
      </c>
      <c r="B7355">
        <v>6996.84423828125</v>
      </c>
      <c r="C7355">
        <v>3.5555999279022217</v>
      </c>
      <c r="D7355">
        <v>3.5555999279022217</v>
      </c>
      <c r="E7355">
        <v>59.459075613549317</v>
      </c>
    </row>
    <row r="7356" spans="1:5" x14ac:dyDescent="0.3">
      <c r="A7356">
        <v>285.95000000006985</v>
      </c>
      <c r="B7356">
        <v>6996.9638671875</v>
      </c>
      <c r="C7356">
        <v>3.5567998886108398</v>
      </c>
      <c r="D7356">
        <v>3.5567998886108398</v>
      </c>
      <c r="E7356">
        <v>59.460765524437988</v>
      </c>
    </row>
    <row r="7357" spans="1:5" x14ac:dyDescent="0.3">
      <c r="A7357">
        <v>286.05000000004657</v>
      </c>
      <c r="B7357">
        <v>6996.89208984375</v>
      </c>
      <c r="C7357">
        <v>3.5591979026794434</v>
      </c>
      <c r="D7357">
        <v>3.5591979026794434</v>
      </c>
      <c r="E7357">
        <v>59.462414427331055</v>
      </c>
    </row>
    <row r="7358" spans="1:5" x14ac:dyDescent="0.3">
      <c r="A7358">
        <v>286.15000000002328</v>
      </c>
      <c r="B7358">
        <v>6997.3291015625</v>
      </c>
      <c r="C7358">
        <v>3.5603978633880615</v>
      </c>
      <c r="D7358">
        <v>3.5603978633880615</v>
      </c>
      <c r="E7358">
        <v>59.464071913292969</v>
      </c>
    </row>
    <row r="7359" spans="1:5" x14ac:dyDescent="0.3">
      <c r="A7359">
        <v>286.23999999999069</v>
      </c>
      <c r="B7359">
        <v>6998.3603515625</v>
      </c>
      <c r="C7359">
        <v>3.5610001087188721</v>
      </c>
      <c r="D7359">
        <v>3.5610001087188721</v>
      </c>
      <c r="E7359">
        <v>59.465580626061524</v>
      </c>
    </row>
    <row r="7360" spans="1:5" x14ac:dyDescent="0.3">
      <c r="A7360">
        <v>286.34000000008382</v>
      </c>
      <c r="B7360">
        <v>6997.89453125</v>
      </c>
      <c r="C7360">
        <v>3.5627999305725098</v>
      </c>
      <c r="D7360">
        <v>3.5627999305725098</v>
      </c>
      <c r="E7360">
        <v>59.467221899560059</v>
      </c>
    </row>
    <row r="7361" spans="1:5" x14ac:dyDescent="0.3">
      <c r="A7361">
        <v>286.44000000006054</v>
      </c>
      <c r="B7361">
        <v>6998.63525390625</v>
      </c>
      <c r="C7361">
        <v>3.5646026134490967</v>
      </c>
      <c r="D7361">
        <v>3.5646026134490967</v>
      </c>
      <c r="E7361">
        <v>59.468920393517578</v>
      </c>
    </row>
    <row r="7362" spans="1:5" x14ac:dyDescent="0.3">
      <c r="A7362">
        <v>286.54000000003725</v>
      </c>
      <c r="B7362">
        <v>6998.57568359375</v>
      </c>
      <c r="C7362">
        <v>3.5652060508728027</v>
      </c>
      <c r="D7362">
        <v>3.5652060508728027</v>
      </c>
      <c r="E7362">
        <v>59.470552130272949</v>
      </c>
    </row>
    <row r="7363" spans="1:5" x14ac:dyDescent="0.3">
      <c r="A7363">
        <v>286.64000000001397</v>
      </c>
      <c r="B7363">
        <v>6999.3935546875</v>
      </c>
      <c r="C7363">
        <v>3.5676000118255615</v>
      </c>
      <c r="D7363">
        <v>3.5676000118255615</v>
      </c>
      <c r="E7363">
        <v>59.472250624230469</v>
      </c>
    </row>
    <row r="7364" spans="1:5" x14ac:dyDescent="0.3">
      <c r="A7364">
        <v>286.73999999999069</v>
      </c>
      <c r="B7364">
        <v>6999.681640625</v>
      </c>
      <c r="C7364">
        <v>3.5694000720977783</v>
      </c>
      <c r="D7364">
        <v>3.5694000720977783</v>
      </c>
      <c r="E7364">
        <v>59.473890944054688</v>
      </c>
    </row>
    <row r="7365" spans="1:5" x14ac:dyDescent="0.3">
      <c r="A7365">
        <v>286.84000000008382</v>
      </c>
      <c r="B7365">
        <v>7000.423828125</v>
      </c>
      <c r="C7365">
        <v>3.571199893951416</v>
      </c>
      <c r="D7365">
        <v>3.571199893951416</v>
      </c>
      <c r="E7365">
        <v>59.47558085494336</v>
      </c>
    </row>
    <row r="7366" spans="1:5" x14ac:dyDescent="0.3">
      <c r="A7366">
        <v>286.94000000006054</v>
      </c>
      <c r="B7366">
        <v>7000.302734375</v>
      </c>
      <c r="C7366">
        <v>3.5724000930786133</v>
      </c>
      <c r="D7366">
        <v>3.5724000930786133</v>
      </c>
      <c r="E7366">
        <v>59.477238340905274</v>
      </c>
    </row>
    <row r="7367" spans="1:5" x14ac:dyDescent="0.3">
      <c r="A7367">
        <v>287.04000000003725</v>
      </c>
      <c r="B7367">
        <v>7000.05810546875</v>
      </c>
      <c r="C7367">
        <v>3.574199914932251</v>
      </c>
      <c r="D7367">
        <v>3.574199914932251</v>
      </c>
      <c r="E7367">
        <v>59.478895826867188</v>
      </c>
    </row>
    <row r="7368" spans="1:5" x14ac:dyDescent="0.3">
      <c r="A7368">
        <v>287.14000000001397</v>
      </c>
      <c r="B7368">
        <v>7000.96337890625</v>
      </c>
      <c r="C7368">
        <v>3.5765979290008545</v>
      </c>
      <c r="D7368">
        <v>3.5765979290008545</v>
      </c>
      <c r="E7368">
        <v>59.480577154687012</v>
      </c>
    </row>
    <row r="7369" spans="1:5" x14ac:dyDescent="0.3">
      <c r="A7369">
        <v>287.23999999999069</v>
      </c>
      <c r="B7369">
        <v>7000.66455078125</v>
      </c>
      <c r="C7369">
        <v>3.5771999359130859</v>
      </c>
      <c r="D7369">
        <v>3.5771999359130859</v>
      </c>
      <c r="E7369">
        <v>59.482218428185547</v>
      </c>
    </row>
    <row r="7370" spans="1:5" x14ac:dyDescent="0.3">
      <c r="A7370">
        <v>287.34000000008382</v>
      </c>
      <c r="B7370">
        <v>7001.53125</v>
      </c>
      <c r="C7370">
        <v>3.579601526260376</v>
      </c>
      <c r="D7370">
        <v>3.579601526260376</v>
      </c>
      <c r="E7370">
        <v>59.483932180932129</v>
      </c>
    </row>
    <row r="7371" spans="1:5" x14ac:dyDescent="0.3">
      <c r="A7371">
        <v>287.44000000006054</v>
      </c>
      <c r="B7371">
        <v>7001.44677734375</v>
      </c>
      <c r="C7371">
        <v>3.5813999176025391</v>
      </c>
      <c r="D7371">
        <v>3.5813999176025391</v>
      </c>
      <c r="E7371">
        <v>59.485557241967285</v>
      </c>
    </row>
    <row r="7372" spans="1:5" x14ac:dyDescent="0.3">
      <c r="A7372">
        <v>287.54000000003725</v>
      </c>
      <c r="B7372">
        <v>7001.60791015625</v>
      </c>
      <c r="C7372">
        <v>3.5831990242004395</v>
      </c>
      <c r="D7372">
        <v>3.5831990242004395</v>
      </c>
      <c r="E7372">
        <v>59.487247152855957</v>
      </c>
    </row>
    <row r="7373" spans="1:5" x14ac:dyDescent="0.3">
      <c r="A7373">
        <v>287.64000000001397</v>
      </c>
      <c r="B7373">
        <v>7002.234375</v>
      </c>
      <c r="C7373">
        <v>3.5855977535247803</v>
      </c>
      <c r="D7373">
        <v>3.5855977535247803</v>
      </c>
      <c r="E7373">
        <v>59.488911791375244</v>
      </c>
    </row>
    <row r="7374" spans="1:5" x14ac:dyDescent="0.3">
      <c r="A7374">
        <v>287.73999999999069</v>
      </c>
      <c r="B7374">
        <v>7002.25537109375</v>
      </c>
      <c r="C7374">
        <v>3.587399959564209</v>
      </c>
      <c r="D7374">
        <v>3.587399959564209</v>
      </c>
      <c r="E7374">
        <v>59.490577860406006</v>
      </c>
    </row>
    <row r="7375" spans="1:5" x14ac:dyDescent="0.3">
      <c r="A7375">
        <v>287.84000000008382</v>
      </c>
      <c r="B7375">
        <v>7002.41650390625</v>
      </c>
      <c r="C7375">
        <v>3.5886037349700928</v>
      </c>
      <c r="D7375">
        <v>3.5886037349700928</v>
      </c>
      <c r="E7375">
        <v>59.492250605156983</v>
      </c>
    </row>
    <row r="7376" spans="1:5" x14ac:dyDescent="0.3">
      <c r="A7376">
        <v>287.94000000006054</v>
      </c>
      <c r="B7376">
        <v>7002.15234375</v>
      </c>
      <c r="C7376">
        <v>3.5903999805450439</v>
      </c>
      <c r="D7376">
        <v>3.5903999805450439</v>
      </c>
      <c r="E7376">
        <v>59.493916674187744</v>
      </c>
    </row>
    <row r="7377" spans="1:5" x14ac:dyDescent="0.3">
      <c r="A7377">
        <v>288.04000000003725</v>
      </c>
      <c r="B7377">
        <v>7001.96484375</v>
      </c>
      <c r="C7377">
        <v>3.5921988487243652</v>
      </c>
      <c r="D7377">
        <v>3.5921988487243652</v>
      </c>
      <c r="E7377">
        <v>59.495606585076416</v>
      </c>
    </row>
    <row r="7378" spans="1:5" x14ac:dyDescent="0.3">
      <c r="A7378">
        <v>288.14000000001397</v>
      </c>
      <c r="B7378">
        <v>7002.75244140625</v>
      </c>
      <c r="C7378">
        <v>3.5939998626708984</v>
      </c>
      <c r="D7378">
        <v>3.5939998626708984</v>
      </c>
      <c r="E7378">
        <v>59.497255487969483</v>
      </c>
    </row>
    <row r="7379" spans="1:5" x14ac:dyDescent="0.3">
      <c r="A7379">
        <v>288.23999999999069</v>
      </c>
      <c r="B7379">
        <v>7003.1337890625</v>
      </c>
      <c r="C7379">
        <v>3.5940010547637939</v>
      </c>
      <c r="D7379">
        <v>3.5940010547637939</v>
      </c>
      <c r="E7379">
        <v>59.498953028252686</v>
      </c>
    </row>
    <row r="7380" spans="1:5" x14ac:dyDescent="0.3">
      <c r="A7380">
        <v>288.34000000008382</v>
      </c>
      <c r="B7380">
        <v>7002.75244140625</v>
      </c>
      <c r="C7380">
        <v>3.5957999229431152</v>
      </c>
      <c r="D7380">
        <v>3.5957999229431152</v>
      </c>
      <c r="E7380">
        <v>59.500569506218994</v>
      </c>
    </row>
    <row r="7381" spans="1:5" x14ac:dyDescent="0.3">
      <c r="A7381">
        <v>288.44000000006054</v>
      </c>
      <c r="B7381">
        <v>7003.5283203125</v>
      </c>
      <c r="C7381">
        <v>3.5976028442382813</v>
      </c>
      <c r="D7381">
        <v>3.5976028442382813</v>
      </c>
      <c r="E7381">
        <v>59.502275629571045</v>
      </c>
    </row>
    <row r="7382" spans="1:5" x14ac:dyDescent="0.3">
      <c r="A7382">
        <v>288.54000000003725</v>
      </c>
      <c r="B7382">
        <v>7004.40283203125</v>
      </c>
      <c r="C7382">
        <v>3.5999999046325684</v>
      </c>
      <c r="D7382">
        <v>3.5999999046325684</v>
      </c>
      <c r="E7382">
        <v>59.503924532464112</v>
      </c>
    </row>
    <row r="7383" spans="1:5" x14ac:dyDescent="0.3">
      <c r="A7383">
        <v>288.64000000001397</v>
      </c>
      <c r="B7383">
        <v>7004.15087890625</v>
      </c>
      <c r="C7383">
        <v>3.6012001037597656</v>
      </c>
      <c r="D7383">
        <v>3.6012001037597656</v>
      </c>
      <c r="E7383">
        <v>59.505606813958252</v>
      </c>
    </row>
    <row r="7384" spans="1:5" x14ac:dyDescent="0.3">
      <c r="A7384">
        <v>288.73999999999069</v>
      </c>
      <c r="B7384">
        <v>7003.9189453125</v>
      </c>
      <c r="C7384">
        <v>3.6035988330841064</v>
      </c>
      <c r="D7384">
        <v>3.6035988330841064</v>
      </c>
      <c r="E7384">
        <v>59.507279558709229</v>
      </c>
    </row>
    <row r="7385" spans="1:5" x14ac:dyDescent="0.3">
      <c r="A7385">
        <v>288.84000000008382</v>
      </c>
      <c r="B7385">
        <v>7003.8076171875</v>
      </c>
      <c r="C7385">
        <v>3.6054000854492188</v>
      </c>
      <c r="D7385">
        <v>3.6054000854492188</v>
      </c>
      <c r="E7385">
        <v>59.508929415276612</v>
      </c>
    </row>
    <row r="7386" spans="1:5" x14ac:dyDescent="0.3">
      <c r="A7386">
        <v>288.94000000006054</v>
      </c>
      <c r="B7386">
        <v>7003.4091796875</v>
      </c>
      <c r="C7386">
        <v>3.6071999073028564</v>
      </c>
      <c r="D7386">
        <v>3.6071999073028564</v>
      </c>
      <c r="E7386">
        <v>59.510619326165283</v>
      </c>
    </row>
    <row r="7387" spans="1:5" x14ac:dyDescent="0.3">
      <c r="A7387">
        <v>289.04000000003725</v>
      </c>
      <c r="B7387">
        <v>7003.12158203125</v>
      </c>
      <c r="C7387">
        <v>3.6089999675750732</v>
      </c>
      <c r="D7387">
        <v>3.6089999675750732</v>
      </c>
      <c r="E7387">
        <v>59.512251062920654</v>
      </c>
    </row>
    <row r="7388" spans="1:5" x14ac:dyDescent="0.3">
      <c r="A7388">
        <v>289.14000000001397</v>
      </c>
      <c r="B7388">
        <v>7004.16748046875</v>
      </c>
      <c r="C7388">
        <v>3.6101999282836914</v>
      </c>
      <c r="D7388">
        <v>3.6101999282836914</v>
      </c>
      <c r="E7388">
        <v>59.513949556878174</v>
      </c>
    </row>
    <row r="7389" spans="1:5" x14ac:dyDescent="0.3">
      <c r="A7389">
        <v>289.23999999999069</v>
      </c>
      <c r="B7389">
        <v>7004.1884765625</v>
      </c>
      <c r="C7389">
        <v>3.6119966506958008</v>
      </c>
      <c r="D7389">
        <v>3.6119966506958008</v>
      </c>
      <c r="E7389">
        <v>59.515573664239014</v>
      </c>
    </row>
    <row r="7390" spans="1:5" x14ac:dyDescent="0.3">
      <c r="A7390">
        <v>289.34000000008382</v>
      </c>
      <c r="B7390">
        <v>7004.8466796875</v>
      </c>
      <c r="C7390">
        <v>3.6131999492645264</v>
      </c>
      <c r="D7390">
        <v>3.6131999492645264</v>
      </c>
      <c r="E7390">
        <v>59.517272158196533</v>
      </c>
    </row>
    <row r="7391" spans="1:5" x14ac:dyDescent="0.3">
      <c r="A7391">
        <v>289.44000000006054</v>
      </c>
      <c r="B7391">
        <v>7004.39208984375</v>
      </c>
      <c r="C7391">
        <v>3.6155977249145508</v>
      </c>
      <c r="D7391">
        <v>3.6155977249145508</v>
      </c>
      <c r="E7391">
        <v>59.5189210610896</v>
      </c>
    </row>
    <row r="7392" spans="1:5" x14ac:dyDescent="0.3">
      <c r="A7392">
        <v>289.54000000003725</v>
      </c>
      <c r="B7392">
        <v>7005.04150390625</v>
      </c>
      <c r="C7392">
        <v>3.6179978847503662</v>
      </c>
      <c r="D7392">
        <v>3.6179978847503662</v>
      </c>
      <c r="E7392">
        <v>59.520610971978272</v>
      </c>
    </row>
    <row r="7393" spans="1:5" x14ac:dyDescent="0.3">
      <c r="A7393">
        <v>289.64000000001397</v>
      </c>
      <c r="B7393">
        <v>7004.3466796875</v>
      </c>
      <c r="C7393">
        <v>3.6191987991333008</v>
      </c>
      <c r="D7393">
        <v>3.6191987991333008</v>
      </c>
      <c r="E7393">
        <v>59.52225129180249</v>
      </c>
    </row>
    <row r="7394" spans="1:5" x14ac:dyDescent="0.3">
      <c r="A7394">
        <v>289.73999999999069</v>
      </c>
      <c r="B7394">
        <v>7004.72216796875</v>
      </c>
      <c r="C7394">
        <v>3.6221978664398193</v>
      </c>
      <c r="D7394">
        <v>3.6221978664398193</v>
      </c>
      <c r="E7394">
        <v>59.523924990227783</v>
      </c>
    </row>
    <row r="7395" spans="1:5" x14ac:dyDescent="0.3">
      <c r="A7395">
        <v>289.84000000008382</v>
      </c>
      <c r="B7395">
        <v>7005.1435546875</v>
      </c>
      <c r="C7395">
        <v>3.6233999729156494</v>
      </c>
      <c r="D7395">
        <v>3.6233999729156494</v>
      </c>
      <c r="E7395">
        <v>59.525598688653076</v>
      </c>
    </row>
    <row r="7396" spans="1:5" x14ac:dyDescent="0.3">
      <c r="A7396">
        <v>289.94000000006054</v>
      </c>
      <c r="B7396">
        <v>7005.2822265625</v>
      </c>
      <c r="C7396">
        <v>3.6240010261535645</v>
      </c>
      <c r="D7396">
        <v>3.6240010261535645</v>
      </c>
      <c r="E7396">
        <v>59.527247591546143</v>
      </c>
    </row>
    <row r="7397" spans="1:5" x14ac:dyDescent="0.3">
      <c r="A7397">
        <v>290.04000000003725</v>
      </c>
      <c r="B7397">
        <v>7005.7724609375</v>
      </c>
      <c r="C7397">
        <v>3.6263999938964844</v>
      </c>
      <c r="D7397">
        <v>3.6263999938964844</v>
      </c>
      <c r="E7397">
        <v>59.528921289971436</v>
      </c>
    </row>
    <row r="7398" spans="1:5" x14ac:dyDescent="0.3">
      <c r="A7398">
        <v>290.14000000001397</v>
      </c>
      <c r="B7398">
        <v>7005.69384765625</v>
      </c>
      <c r="C7398">
        <v>3.6282010078430176</v>
      </c>
      <c r="D7398">
        <v>3.6282010078430176</v>
      </c>
      <c r="E7398">
        <v>59.530545397332276</v>
      </c>
    </row>
    <row r="7399" spans="1:5" x14ac:dyDescent="0.3">
      <c r="A7399">
        <v>290.23999999999069</v>
      </c>
      <c r="B7399">
        <v>7006.0751953125</v>
      </c>
      <c r="C7399">
        <v>3.629997730255127</v>
      </c>
      <c r="D7399">
        <v>3.629997730255127</v>
      </c>
      <c r="E7399">
        <v>59.532243891289795</v>
      </c>
    </row>
    <row r="7400" spans="1:5" x14ac:dyDescent="0.3">
      <c r="A7400">
        <v>290.34000000008382</v>
      </c>
      <c r="B7400">
        <v>7006.6630859375</v>
      </c>
      <c r="C7400">
        <v>3.6329967975616455</v>
      </c>
      <c r="D7400">
        <v>3.6329967975616455</v>
      </c>
      <c r="E7400">
        <v>59.533892794182862</v>
      </c>
    </row>
    <row r="7401" spans="1:5" x14ac:dyDescent="0.3">
      <c r="A7401">
        <v>290.44000000006054</v>
      </c>
      <c r="B7401">
        <v>7006.7412109375</v>
      </c>
      <c r="C7401">
        <v>3.6324038505554199</v>
      </c>
      <c r="D7401">
        <v>3.6324038505554199</v>
      </c>
      <c r="E7401">
        <v>59.535582705071533</v>
      </c>
    </row>
    <row r="7402" spans="1:5" x14ac:dyDescent="0.3">
      <c r="A7402">
        <v>290.54000000003725</v>
      </c>
      <c r="B7402">
        <v>7006.82177734375</v>
      </c>
      <c r="C7402">
        <v>3.6359939575195313</v>
      </c>
      <c r="D7402">
        <v>3.6359939575195313</v>
      </c>
      <c r="E7402">
        <v>59.537240191033447</v>
      </c>
    </row>
    <row r="7403" spans="1:5" x14ac:dyDescent="0.3">
      <c r="A7403">
        <v>290.64000000001397</v>
      </c>
      <c r="B7403">
        <v>7006.9248046875</v>
      </c>
      <c r="C7403">
        <v>3.6372027397155762</v>
      </c>
      <c r="D7403">
        <v>3.6372027397155762</v>
      </c>
      <c r="E7403">
        <v>59.538905306389893</v>
      </c>
    </row>
    <row r="7404" spans="1:5" x14ac:dyDescent="0.3">
      <c r="A7404">
        <v>290.73999999999069</v>
      </c>
      <c r="B7404">
        <v>7006.68701171875</v>
      </c>
      <c r="C7404">
        <v>3.6377999782562256</v>
      </c>
      <c r="D7404">
        <v>3.6377999782562256</v>
      </c>
      <c r="E7404">
        <v>59.540579004815186</v>
      </c>
    </row>
    <row r="7405" spans="1:5" x14ac:dyDescent="0.3">
      <c r="A7405">
        <v>290.84000000008382</v>
      </c>
      <c r="B7405">
        <v>7006.79443359375</v>
      </c>
      <c r="C7405">
        <v>3.6413977146148682</v>
      </c>
      <c r="D7405">
        <v>3.6413977146148682</v>
      </c>
      <c r="E7405">
        <v>59.542235537102783</v>
      </c>
    </row>
    <row r="7406" spans="1:5" x14ac:dyDescent="0.3">
      <c r="A7406">
        <v>290.94000000006054</v>
      </c>
      <c r="B7406">
        <v>7007.53076171875</v>
      </c>
      <c r="C7406">
        <v>3.6414039134979248</v>
      </c>
      <c r="D7406">
        <v>3.6414039134979248</v>
      </c>
      <c r="E7406">
        <v>59.543917818596924</v>
      </c>
    </row>
    <row r="7407" spans="1:5" x14ac:dyDescent="0.3">
      <c r="A7407">
        <v>291.04000000003725</v>
      </c>
      <c r="B7407">
        <v>7006.81689453125</v>
      </c>
      <c r="C7407">
        <v>3.6449940204620361</v>
      </c>
      <c r="D7407">
        <v>3.6449940204620361</v>
      </c>
      <c r="E7407">
        <v>59.545558138421143</v>
      </c>
    </row>
    <row r="7408" spans="1:5" x14ac:dyDescent="0.3">
      <c r="A7408">
        <v>291.14000000001397</v>
      </c>
      <c r="B7408">
        <v>7007.59326171875</v>
      </c>
      <c r="C7408">
        <v>3.6461999416351318</v>
      </c>
      <c r="D7408">
        <v>3.6461999416351318</v>
      </c>
      <c r="E7408">
        <v>59.547256632378662</v>
      </c>
    </row>
    <row r="7409" spans="1:5" x14ac:dyDescent="0.3">
      <c r="A7409">
        <v>291.23999999999069</v>
      </c>
      <c r="B7409">
        <v>7007.4423828125</v>
      </c>
      <c r="C7409">
        <v>3.64739990234375</v>
      </c>
      <c r="D7409">
        <v>3.64739990234375</v>
      </c>
      <c r="E7409">
        <v>59.548880739739502</v>
      </c>
    </row>
    <row r="7410" spans="1:5" x14ac:dyDescent="0.3">
      <c r="A7410">
        <v>291.34000000008382</v>
      </c>
      <c r="B7410">
        <v>7008.2548828125</v>
      </c>
      <c r="C7410">
        <v>3.6486027240753174</v>
      </c>
      <c r="D7410">
        <v>3.6486027240753174</v>
      </c>
      <c r="E7410">
        <v>59.550579233697022</v>
      </c>
    </row>
    <row r="7411" spans="1:5" x14ac:dyDescent="0.3">
      <c r="A7411">
        <v>291.44000000006054</v>
      </c>
      <c r="B7411">
        <v>7008.50927734375</v>
      </c>
      <c r="C7411">
        <v>3.6498038768768311</v>
      </c>
      <c r="D7411">
        <v>3.6498038768768311</v>
      </c>
      <c r="E7411">
        <v>59.552235765984619</v>
      </c>
    </row>
    <row r="7412" spans="1:5" x14ac:dyDescent="0.3">
      <c r="A7412">
        <v>291.54000000003725</v>
      </c>
      <c r="B7412">
        <v>7008.69580078125</v>
      </c>
      <c r="C7412">
        <v>3.6527979373931885</v>
      </c>
      <c r="D7412">
        <v>3.6527979373931885</v>
      </c>
      <c r="E7412">
        <v>59.553901835015381</v>
      </c>
    </row>
    <row r="7413" spans="1:5" x14ac:dyDescent="0.3">
      <c r="A7413">
        <v>291.64000000001397</v>
      </c>
      <c r="B7413">
        <v>7009.3095703125</v>
      </c>
      <c r="C7413">
        <v>3.6540026664733887</v>
      </c>
      <c r="D7413">
        <v>3.6540026664733887</v>
      </c>
      <c r="E7413">
        <v>59.555574579766358</v>
      </c>
    </row>
    <row r="7414" spans="1:5" x14ac:dyDescent="0.3">
      <c r="A7414">
        <v>291.73999999999069</v>
      </c>
      <c r="B7414">
        <v>7009.41357421875</v>
      </c>
      <c r="C7414">
        <v>3.6557989120483398</v>
      </c>
      <c r="D7414">
        <v>3.6557989120483398</v>
      </c>
      <c r="E7414">
        <v>59.557232065728272</v>
      </c>
    </row>
    <row r="7415" spans="1:5" x14ac:dyDescent="0.3">
      <c r="A7415">
        <v>291.84000000008382</v>
      </c>
      <c r="B7415">
        <v>7009.2783203125</v>
      </c>
      <c r="C7415">
        <v>3.657599925994873</v>
      </c>
      <c r="D7415">
        <v>3.657599925994873</v>
      </c>
      <c r="E7415">
        <v>59.558921976616944</v>
      </c>
    </row>
    <row r="7416" spans="1:5" x14ac:dyDescent="0.3">
      <c r="A7416">
        <v>291.94000000006054</v>
      </c>
      <c r="B7416">
        <v>7008.59130859375</v>
      </c>
      <c r="C7416">
        <v>3.6593978404998779</v>
      </c>
      <c r="D7416">
        <v>3.6593978404998779</v>
      </c>
      <c r="E7416">
        <v>59.56057087951001</v>
      </c>
    </row>
    <row r="7417" spans="1:5" x14ac:dyDescent="0.3">
      <c r="A7417">
        <v>292.04000000003725</v>
      </c>
      <c r="B7417">
        <v>7009</v>
      </c>
      <c r="C7417">
        <v>3.6605989933013916</v>
      </c>
      <c r="D7417">
        <v>3.6605989933013916</v>
      </c>
      <c r="E7417">
        <v>59.562269373467529</v>
      </c>
    </row>
    <row r="7418" spans="1:5" x14ac:dyDescent="0.3">
      <c r="A7418">
        <v>292.14000000001397</v>
      </c>
      <c r="B7418">
        <v>7008.94970703125</v>
      </c>
      <c r="C7418">
        <v>3.6629977226257324</v>
      </c>
      <c r="D7418">
        <v>3.6629977226257324</v>
      </c>
      <c r="E7418">
        <v>59.563902063897217</v>
      </c>
    </row>
    <row r="7419" spans="1:5" x14ac:dyDescent="0.3">
      <c r="A7419">
        <v>292.23999999999069</v>
      </c>
      <c r="B7419">
        <v>7008.837890625</v>
      </c>
      <c r="C7419">
        <v>3.663599967956543</v>
      </c>
      <c r="D7419">
        <v>3.663599967956543</v>
      </c>
      <c r="E7419">
        <v>59.565615816643799</v>
      </c>
    </row>
    <row r="7420" spans="1:5" x14ac:dyDescent="0.3">
      <c r="A7420">
        <v>292.34000000008382</v>
      </c>
      <c r="B7420">
        <v>7009.05517578125</v>
      </c>
      <c r="C7420">
        <v>3.6659989356994629</v>
      </c>
      <c r="D7420">
        <v>3.6659989356994629</v>
      </c>
      <c r="E7420">
        <v>59.567257090142334</v>
      </c>
    </row>
    <row r="7421" spans="1:5" x14ac:dyDescent="0.3">
      <c r="A7421">
        <v>292.44000000006054</v>
      </c>
      <c r="B7421">
        <v>7009.203125</v>
      </c>
      <c r="C7421">
        <v>3.6677999496459961</v>
      </c>
      <c r="D7421">
        <v>3.6677999496459961</v>
      </c>
      <c r="E7421">
        <v>59.568938417962158</v>
      </c>
    </row>
    <row r="7422" spans="1:5" x14ac:dyDescent="0.3">
      <c r="A7422">
        <v>292.54000000003725</v>
      </c>
      <c r="B7422">
        <v>7009.1875</v>
      </c>
      <c r="C7422">
        <v>3.6678032875061035</v>
      </c>
      <c r="D7422">
        <v>3.6678032875061035</v>
      </c>
      <c r="E7422">
        <v>59.570612116387451</v>
      </c>
    </row>
    <row r="7423" spans="1:5" x14ac:dyDescent="0.3">
      <c r="A7423">
        <v>292.64000000001397</v>
      </c>
      <c r="B7423">
        <v>7009.6005859375</v>
      </c>
      <c r="C7423">
        <v>3.6719999313354492</v>
      </c>
      <c r="D7423">
        <v>3.6719999313354492</v>
      </c>
      <c r="E7423">
        <v>59.572261019280518</v>
      </c>
    </row>
    <row r="7424" spans="1:5" x14ac:dyDescent="0.3">
      <c r="A7424">
        <v>292.73999999999069</v>
      </c>
      <c r="B7424">
        <v>7010.25537109375</v>
      </c>
      <c r="C7424">
        <v>3.6726016998291016</v>
      </c>
      <c r="D7424">
        <v>3.6726016998291016</v>
      </c>
      <c r="E7424">
        <v>59.573959513238037</v>
      </c>
    </row>
    <row r="7425" spans="1:5" x14ac:dyDescent="0.3">
      <c r="A7425">
        <v>292.83000000007451</v>
      </c>
      <c r="B7425">
        <v>7009.1298828125</v>
      </c>
      <c r="C7425">
        <v>3.6720020771026611</v>
      </c>
      <c r="D7425">
        <v>3.6720020771026611</v>
      </c>
      <c r="E7425">
        <v>59.575435801079834</v>
      </c>
    </row>
    <row r="7426" spans="1:5" x14ac:dyDescent="0.3">
      <c r="A7426">
        <v>292.93000000005122</v>
      </c>
      <c r="B7426">
        <v>7009.89990234375</v>
      </c>
      <c r="C7426">
        <v>3.6761939525604248</v>
      </c>
      <c r="D7426">
        <v>3.6761939525604248</v>
      </c>
      <c r="E7426">
        <v>59.577125711968506</v>
      </c>
    </row>
    <row r="7427" spans="1:5" x14ac:dyDescent="0.3">
      <c r="A7427">
        <v>293.03000000002794</v>
      </c>
      <c r="B7427">
        <v>7009.35400390625</v>
      </c>
      <c r="C7427">
        <v>3.6768012046813965</v>
      </c>
      <c r="D7427">
        <v>3.6768012046813965</v>
      </c>
      <c r="E7427">
        <v>59.578750773003662</v>
      </c>
    </row>
    <row r="7428" spans="1:5" x14ac:dyDescent="0.3">
      <c r="A7428">
        <v>293.09000000008382</v>
      </c>
      <c r="B7428">
        <v>7010.4775390625</v>
      </c>
      <c r="C7428">
        <v>3.6774001121520996</v>
      </c>
      <c r="D7428">
        <v>3.6774001121520996</v>
      </c>
      <c r="E7428">
        <v>59.579767389824951</v>
      </c>
    </row>
    <row r="7429" spans="1:5" x14ac:dyDescent="0.3">
      <c r="A7429">
        <v>293.19000000006054</v>
      </c>
      <c r="B7429">
        <v>7010.79638671875</v>
      </c>
      <c r="C7429">
        <v>3.6798000335693359</v>
      </c>
      <c r="D7429">
        <v>3.6798000335693359</v>
      </c>
      <c r="E7429">
        <v>59.581432505181397</v>
      </c>
    </row>
    <row r="7430" spans="1:5" x14ac:dyDescent="0.3">
      <c r="A7430">
        <v>293.29000000003725</v>
      </c>
      <c r="B7430">
        <v>7010.50341796875</v>
      </c>
      <c r="C7430">
        <v>3.6816000938415527</v>
      </c>
      <c r="D7430">
        <v>3.6816000938415527</v>
      </c>
      <c r="E7430">
        <v>59.583081408074463</v>
      </c>
    </row>
    <row r="7431" spans="1:5" x14ac:dyDescent="0.3">
      <c r="A7431">
        <v>293.39000000001397</v>
      </c>
      <c r="B7431">
        <v>7011.38134765625</v>
      </c>
      <c r="C7431">
        <v>3.6822049617767334</v>
      </c>
      <c r="D7431">
        <v>3.6822049617767334</v>
      </c>
      <c r="E7431">
        <v>59.584763689568604</v>
      </c>
    </row>
    <row r="7432" spans="1:5" x14ac:dyDescent="0.3">
      <c r="A7432">
        <v>293.48999999999069</v>
      </c>
      <c r="B7432">
        <v>7011.271484375</v>
      </c>
      <c r="C7432">
        <v>3.6840000152587891</v>
      </c>
      <c r="D7432">
        <v>3.6840000152587891</v>
      </c>
      <c r="E7432">
        <v>59.58641259246167</v>
      </c>
    </row>
    <row r="7433" spans="1:5" x14ac:dyDescent="0.3">
      <c r="A7433">
        <v>293.59000000008382</v>
      </c>
      <c r="B7433">
        <v>7011.33935546875</v>
      </c>
      <c r="C7433">
        <v>3.686398983001709</v>
      </c>
      <c r="D7433">
        <v>3.686398983001709</v>
      </c>
      <c r="E7433">
        <v>59.588118715813721</v>
      </c>
    </row>
    <row r="7434" spans="1:5" x14ac:dyDescent="0.3">
      <c r="A7434">
        <v>293.69000000006054</v>
      </c>
      <c r="B7434">
        <v>7011.59912109375</v>
      </c>
      <c r="C7434">
        <v>3.6875977516174316</v>
      </c>
      <c r="D7434">
        <v>3.6875977516174316</v>
      </c>
      <c r="E7434">
        <v>59.589742823174561</v>
      </c>
    </row>
    <row r="7435" spans="1:5" x14ac:dyDescent="0.3">
      <c r="A7435">
        <v>293.79000000003725</v>
      </c>
      <c r="B7435">
        <v>7011.91845703125</v>
      </c>
      <c r="C7435">
        <v>3.6893978118896484</v>
      </c>
      <c r="D7435">
        <v>3.6893978118896484</v>
      </c>
      <c r="E7435">
        <v>59.591432734063233</v>
      </c>
    </row>
    <row r="7436" spans="1:5" x14ac:dyDescent="0.3">
      <c r="A7436">
        <v>293.89000000001397</v>
      </c>
      <c r="B7436">
        <v>7012.0595703125</v>
      </c>
      <c r="C7436">
        <v>3.6900026798248291</v>
      </c>
      <c r="D7436">
        <v>3.6900026798248291</v>
      </c>
      <c r="E7436">
        <v>59.593081636956299</v>
      </c>
    </row>
    <row r="7437" spans="1:5" x14ac:dyDescent="0.3">
      <c r="A7437">
        <v>293.98999999999069</v>
      </c>
      <c r="B7437">
        <v>7012.28662109375</v>
      </c>
      <c r="C7437">
        <v>3.6917989253997803</v>
      </c>
      <c r="D7437">
        <v>3.6917989253997803</v>
      </c>
      <c r="E7437">
        <v>59.594747705987061</v>
      </c>
    </row>
    <row r="7438" spans="1:5" x14ac:dyDescent="0.3">
      <c r="A7438">
        <v>294.09000000008382</v>
      </c>
      <c r="B7438">
        <v>7012.70556640625</v>
      </c>
      <c r="C7438">
        <v>3.6941978931427002</v>
      </c>
      <c r="D7438">
        <v>3.6941978931427002</v>
      </c>
      <c r="E7438">
        <v>59.596429033806885</v>
      </c>
    </row>
    <row r="7439" spans="1:5" x14ac:dyDescent="0.3">
      <c r="A7439">
        <v>294.19000000006054</v>
      </c>
      <c r="B7439">
        <v>7013.15185546875</v>
      </c>
      <c r="C7439">
        <v>3.6947999000549316</v>
      </c>
      <c r="D7439">
        <v>3.6947999000549316</v>
      </c>
      <c r="E7439">
        <v>59.598061724236572</v>
      </c>
    </row>
    <row r="7440" spans="1:5" x14ac:dyDescent="0.3">
      <c r="A7440">
        <v>294.27000000001863</v>
      </c>
      <c r="B7440">
        <v>7014.30224609375</v>
      </c>
      <c r="C7440">
        <v>3.6960015296936035</v>
      </c>
      <c r="D7440">
        <v>3.6960015296936035</v>
      </c>
      <c r="E7440">
        <v>59.599423571160401</v>
      </c>
    </row>
    <row r="7441" spans="1:5" x14ac:dyDescent="0.3">
      <c r="A7441">
        <v>294.36999999999534</v>
      </c>
      <c r="B7441">
        <v>7014.615234375</v>
      </c>
      <c r="C7441">
        <v>3.6960000991821289</v>
      </c>
      <c r="D7441">
        <v>3.6960000991821289</v>
      </c>
      <c r="E7441">
        <v>59.601056261590088</v>
      </c>
    </row>
    <row r="7442" spans="1:5" x14ac:dyDescent="0.3">
      <c r="A7442">
        <v>294.47000000008848</v>
      </c>
      <c r="B7442">
        <v>7015.29541015625</v>
      </c>
      <c r="C7442">
        <v>3.700192928314209</v>
      </c>
      <c r="D7442">
        <v>3.700192928314209</v>
      </c>
      <c r="E7442">
        <v>59.602753801873291</v>
      </c>
    </row>
    <row r="7443" spans="1:5" x14ac:dyDescent="0.3">
      <c r="A7443">
        <v>294.57000000006519</v>
      </c>
      <c r="B7443">
        <v>7015.59912109375</v>
      </c>
      <c r="C7443">
        <v>3.7002038955688477</v>
      </c>
      <c r="D7443">
        <v>3.7002038955688477</v>
      </c>
      <c r="E7443">
        <v>59.604402704766358</v>
      </c>
    </row>
    <row r="7444" spans="1:5" x14ac:dyDescent="0.3">
      <c r="A7444">
        <v>294.67000000004191</v>
      </c>
      <c r="B7444">
        <v>7015.8603515625</v>
      </c>
      <c r="C7444">
        <v>3.7019999027252197</v>
      </c>
      <c r="D7444">
        <v>3.7019999027252197</v>
      </c>
      <c r="E7444">
        <v>59.606076403191651</v>
      </c>
    </row>
    <row r="7445" spans="1:5" x14ac:dyDescent="0.3">
      <c r="A7445">
        <v>294.77000000001863</v>
      </c>
      <c r="B7445">
        <v>7016.86376953125</v>
      </c>
      <c r="C7445">
        <v>3.7044000625610352</v>
      </c>
      <c r="D7445">
        <v>3.7044000625610352</v>
      </c>
      <c r="E7445">
        <v>59.607742472222412</v>
      </c>
    </row>
    <row r="7446" spans="1:5" x14ac:dyDescent="0.3">
      <c r="A7446">
        <v>294.86999999999534</v>
      </c>
      <c r="B7446">
        <v>7017.38671875</v>
      </c>
      <c r="C7446">
        <v>3.7056026458740234</v>
      </c>
      <c r="D7446">
        <v>3.7056026458740234</v>
      </c>
      <c r="E7446">
        <v>59.60939900451001</v>
      </c>
    </row>
    <row r="7447" spans="1:5" x14ac:dyDescent="0.3">
      <c r="A7447">
        <v>294.97000000008848</v>
      </c>
      <c r="B7447">
        <v>7017.33251953125</v>
      </c>
      <c r="C7447">
        <v>3.7085971832275391</v>
      </c>
      <c r="D7447">
        <v>3.7085971832275391</v>
      </c>
      <c r="E7447">
        <v>59.611081286004151</v>
      </c>
    </row>
    <row r="7448" spans="1:5" x14ac:dyDescent="0.3">
      <c r="A7448">
        <v>295.07000000006519</v>
      </c>
      <c r="B7448">
        <v>7017.505859375</v>
      </c>
      <c r="C7448">
        <v>3.708012580871582</v>
      </c>
      <c r="D7448">
        <v>3.708012580871582</v>
      </c>
      <c r="E7448">
        <v>59.612721605828369</v>
      </c>
    </row>
    <row r="7449" spans="1:5" x14ac:dyDescent="0.3">
      <c r="A7449">
        <v>295.17000000004191</v>
      </c>
      <c r="B7449">
        <v>7018.0478515625</v>
      </c>
      <c r="C7449">
        <v>3.7104001045227051</v>
      </c>
      <c r="D7449">
        <v>3.7104001045227051</v>
      </c>
      <c r="E7449">
        <v>59.614402933648194</v>
      </c>
    </row>
    <row r="7450" spans="1:5" x14ac:dyDescent="0.3">
      <c r="A7450">
        <v>295.27000000001863</v>
      </c>
      <c r="B7450">
        <v>7018.3203125</v>
      </c>
      <c r="C7450">
        <v>3.7116000652313232</v>
      </c>
      <c r="D7450">
        <v>3.7116000652313232</v>
      </c>
      <c r="E7450">
        <v>59.616044207146729</v>
      </c>
    </row>
    <row r="7451" spans="1:5" x14ac:dyDescent="0.3">
      <c r="A7451">
        <v>295.36999999999534</v>
      </c>
      <c r="B7451">
        <v>7018.97509765625</v>
      </c>
      <c r="C7451">
        <v>3.7139978408813477</v>
      </c>
      <c r="D7451">
        <v>3.7139978408813477</v>
      </c>
      <c r="E7451">
        <v>59.617750330498779</v>
      </c>
    </row>
    <row r="7452" spans="1:5" x14ac:dyDescent="0.3">
      <c r="A7452">
        <v>295.47000000008848</v>
      </c>
      <c r="B7452">
        <v>7019.17138671875</v>
      </c>
      <c r="C7452">
        <v>3.7152070999145508</v>
      </c>
      <c r="D7452">
        <v>3.7152070999145508</v>
      </c>
      <c r="E7452">
        <v>59.619391603997315</v>
      </c>
    </row>
    <row r="7453" spans="1:5" x14ac:dyDescent="0.3">
      <c r="A7453">
        <v>295.57000000006519</v>
      </c>
      <c r="B7453">
        <v>7019.3623046875</v>
      </c>
      <c r="C7453">
        <v>3.7169971466064453</v>
      </c>
      <c r="D7453">
        <v>3.7169971466064453</v>
      </c>
      <c r="E7453">
        <v>59.621072931817139</v>
      </c>
    </row>
    <row r="7454" spans="1:5" x14ac:dyDescent="0.3">
      <c r="A7454">
        <v>295.67000000004191</v>
      </c>
      <c r="B7454">
        <v>7019.681640625</v>
      </c>
      <c r="C7454">
        <v>3.7193999290466309</v>
      </c>
      <c r="D7454">
        <v>3.7193999290466309</v>
      </c>
      <c r="E7454">
        <v>59.622738047173584</v>
      </c>
    </row>
    <row r="7455" spans="1:5" x14ac:dyDescent="0.3">
      <c r="A7455">
        <v>295.76000000000931</v>
      </c>
      <c r="B7455">
        <v>7020.92236328125</v>
      </c>
      <c r="C7455">
        <v>3.7200064659118652</v>
      </c>
      <c r="D7455">
        <v>3.7200064659118652</v>
      </c>
      <c r="E7455">
        <v>59.624239130547608</v>
      </c>
    </row>
    <row r="7456" spans="1:5" x14ac:dyDescent="0.3">
      <c r="A7456">
        <v>295.85999999998603</v>
      </c>
      <c r="B7456">
        <v>7021.2802734375</v>
      </c>
      <c r="C7456">
        <v>3.7223951816558838</v>
      </c>
      <c r="D7456">
        <v>3.7223951816558838</v>
      </c>
      <c r="E7456">
        <v>59.625937624505127</v>
      </c>
    </row>
    <row r="7457" spans="1:5" x14ac:dyDescent="0.3">
      <c r="A7457">
        <v>295.96000000007916</v>
      </c>
      <c r="B7457">
        <v>7021.02197265625</v>
      </c>
      <c r="C7457">
        <v>3.7242000102996826</v>
      </c>
      <c r="D7457">
        <v>3.7242000102996826</v>
      </c>
      <c r="E7457">
        <v>59.627570314934815</v>
      </c>
    </row>
    <row r="7458" spans="1:5" x14ac:dyDescent="0.3">
      <c r="A7458">
        <v>296.06000000005588</v>
      </c>
      <c r="B7458">
        <v>7021.7451171875</v>
      </c>
      <c r="C7458">
        <v>3.7242021560668945</v>
      </c>
      <c r="D7458">
        <v>3.7242021560668945</v>
      </c>
      <c r="E7458">
        <v>59.629268808892334</v>
      </c>
    </row>
    <row r="7459" spans="1:5" x14ac:dyDescent="0.3">
      <c r="A7459">
        <v>296.1600000000326</v>
      </c>
      <c r="B7459">
        <v>7022.556640625</v>
      </c>
      <c r="C7459">
        <v>3.7260000705718994</v>
      </c>
      <c r="D7459">
        <v>3.7260000705718994</v>
      </c>
      <c r="E7459">
        <v>59.630909128716553</v>
      </c>
    </row>
    <row r="7460" spans="1:5" x14ac:dyDescent="0.3">
      <c r="A7460">
        <v>296.26000000000931</v>
      </c>
      <c r="B7460">
        <v>7023.34423828125</v>
      </c>
      <c r="C7460">
        <v>3.7283999919891357</v>
      </c>
      <c r="D7460">
        <v>3.7283999919891357</v>
      </c>
      <c r="E7460">
        <v>59.632607622674072</v>
      </c>
    </row>
    <row r="7461" spans="1:5" x14ac:dyDescent="0.3">
      <c r="A7461">
        <v>296.35999999998603</v>
      </c>
      <c r="B7461">
        <v>7023.990234375</v>
      </c>
      <c r="C7461">
        <v>3.7301993370056152</v>
      </c>
      <c r="D7461">
        <v>3.7301993370056152</v>
      </c>
      <c r="E7461">
        <v>59.634272738030518</v>
      </c>
    </row>
    <row r="7462" spans="1:5" x14ac:dyDescent="0.3">
      <c r="A7462">
        <v>296.46000000007916</v>
      </c>
      <c r="B7462">
        <v>7024.14013671875</v>
      </c>
      <c r="C7462">
        <v>3.7307999134063721</v>
      </c>
      <c r="D7462">
        <v>3.7307999134063721</v>
      </c>
      <c r="E7462">
        <v>59.635930223992432</v>
      </c>
    </row>
    <row r="7463" spans="1:5" x14ac:dyDescent="0.3">
      <c r="A7463">
        <v>296.56000000005588</v>
      </c>
      <c r="B7463">
        <v>7024.53564453125</v>
      </c>
      <c r="C7463">
        <v>3.7332017421722412</v>
      </c>
      <c r="D7463">
        <v>3.7332017421722412</v>
      </c>
      <c r="E7463">
        <v>59.637602968743408</v>
      </c>
    </row>
    <row r="7464" spans="1:5" x14ac:dyDescent="0.3">
      <c r="A7464">
        <v>296.6600000000326</v>
      </c>
      <c r="B7464">
        <v>7024.927734375</v>
      </c>
      <c r="C7464">
        <v>3.73500657081604</v>
      </c>
      <c r="D7464">
        <v>3.73500657081604</v>
      </c>
      <c r="E7464">
        <v>59.639260454705322</v>
      </c>
    </row>
    <row r="7465" spans="1:5" x14ac:dyDescent="0.3">
      <c r="A7465">
        <v>296.76000000000931</v>
      </c>
      <c r="B7465">
        <v>7025.10888671875</v>
      </c>
      <c r="C7465">
        <v>3.7367990016937256</v>
      </c>
      <c r="D7465">
        <v>3.7367990016937256</v>
      </c>
      <c r="E7465">
        <v>59.640950365593994</v>
      </c>
    </row>
    <row r="7466" spans="1:5" x14ac:dyDescent="0.3">
      <c r="A7466">
        <v>296.85999999998603</v>
      </c>
      <c r="B7466">
        <v>7025.4453125</v>
      </c>
      <c r="C7466">
        <v>3.7386000156402588</v>
      </c>
      <c r="D7466">
        <v>3.7386000156402588</v>
      </c>
      <c r="E7466">
        <v>59.642590685418213</v>
      </c>
    </row>
    <row r="7467" spans="1:5" x14ac:dyDescent="0.3">
      <c r="A7467">
        <v>296.96000000007916</v>
      </c>
      <c r="B7467">
        <v>7025.9345703125</v>
      </c>
      <c r="C7467">
        <v>3.739799976348877</v>
      </c>
      <c r="D7467">
        <v>3.739799976348877</v>
      </c>
      <c r="E7467">
        <v>59.644281549981201</v>
      </c>
    </row>
    <row r="7468" spans="1:5" x14ac:dyDescent="0.3">
      <c r="A7468">
        <v>297.06000000005588</v>
      </c>
      <c r="B7468">
        <v>7025.4580078125</v>
      </c>
      <c r="C7468">
        <v>3.7416000366210938</v>
      </c>
      <c r="D7468">
        <v>3.7416000366210938</v>
      </c>
      <c r="E7468">
        <v>59.64592186980542</v>
      </c>
    </row>
    <row r="7469" spans="1:5" x14ac:dyDescent="0.3">
      <c r="A7469">
        <v>297.1600000000326</v>
      </c>
      <c r="B7469">
        <v>7025.94091796875</v>
      </c>
      <c r="C7469">
        <v>3.7427978515625</v>
      </c>
      <c r="D7469">
        <v>3.7427978515625</v>
      </c>
      <c r="E7469">
        <v>59.647603197625244</v>
      </c>
    </row>
    <row r="7470" spans="1:5" x14ac:dyDescent="0.3">
      <c r="A7470">
        <v>297.26000000000931</v>
      </c>
      <c r="B7470">
        <v>7026.26220703125</v>
      </c>
      <c r="C7470">
        <v>3.7445979118347168</v>
      </c>
      <c r="D7470">
        <v>3.7445979118347168</v>
      </c>
      <c r="E7470">
        <v>59.649252100518311</v>
      </c>
    </row>
    <row r="7471" spans="1:5" x14ac:dyDescent="0.3">
      <c r="A7471">
        <v>297.35999999998603</v>
      </c>
      <c r="B7471">
        <v>7026.76025390625</v>
      </c>
      <c r="C7471">
        <v>3.7452037334442139</v>
      </c>
      <c r="D7471">
        <v>3.7452037334442139</v>
      </c>
      <c r="E7471">
        <v>59.650934382012451</v>
      </c>
    </row>
    <row r="7472" spans="1:5" x14ac:dyDescent="0.3">
      <c r="A7472">
        <v>297.4100000000326</v>
      </c>
      <c r="B7472">
        <v>7027.80859375</v>
      </c>
      <c r="C7472">
        <v>3.7464001178741455</v>
      </c>
      <c r="D7472">
        <v>3.7464001178741455</v>
      </c>
      <c r="E7472">
        <v>59.65177075438794</v>
      </c>
    </row>
    <row r="7473" spans="1:5" x14ac:dyDescent="0.3">
      <c r="A7473">
        <v>297.51000000000931</v>
      </c>
      <c r="B7473">
        <v>7027.0009765625</v>
      </c>
      <c r="C7473">
        <v>3.7481999397277832</v>
      </c>
      <c r="D7473">
        <v>3.7481999397277832</v>
      </c>
      <c r="E7473">
        <v>59.653403444817627</v>
      </c>
    </row>
    <row r="7474" spans="1:5" x14ac:dyDescent="0.3">
      <c r="A7474">
        <v>297.60999999998603</v>
      </c>
      <c r="B7474">
        <v>7028.115234375</v>
      </c>
      <c r="C7474">
        <v>3.75</v>
      </c>
      <c r="D7474">
        <v>3.75</v>
      </c>
      <c r="E7474">
        <v>59.655126734307373</v>
      </c>
    </row>
    <row r="7475" spans="1:5" x14ac:dyDescent="0.3">
      <c r="A7475">
        <v>297.71000000007916</v>
      </c>
      <c r="B7475">
        <v>7028.119140625</v>
      </c>
      <c r="C7475">
        <v>3.7523989677429199</v>
      </c>
      <c r="D7475">
        <v>3.7523989677429199</v>
      </c>
      <c r="E7475">
        <v>59.656750364831055</v>
      </c>
    </row>
    <row r="7476" spans="1:5" x14ac:dyDescent="0.3">
      <c r="A7476">
        <v>297.81000000005588</v>
      </c>
      <c r="B7476">
        <v>7028.4638671875</v>
      </c>
      <c r="C7476">
        <v>3.7541999816894531</v>
      </c>
      <c r="D7476">
        <v>3.7541999816894531</v>
      </c>
      <c r="E7476">
        <v>59.658424063256348</v>
      </c>
    </row>
    <row r="7477" spans="1:5" x14ac:dyDescent="0.3">
      <c r="A7477">
        <v>297.9100000000326</v>
      </c>
      <c r="B7477">
        <v>7028.92138671875</v>
      </c>
      <c r="C7477">
        <v>3.7548000812530518</v>
      </c>
      <c r="D7477">
        <v>3.7548000812530518</v>
      </c>
      <c r="E7477">
        <v>59.660097761681641</v>
      </c>
    </row>
    <row r="7478" spans="1:5" x14ac:dyDescent="0.3">
      <c r="A7478">
        <v>298.01000000000931</v>
      </c>
      <c r="B7478">
        <v>7028.34521484375</v>
      </c>
      <c r="C7478">
        <v>3.7571988105773926</v>
      </c>
      <c r="D7478">
        <v>3.7571988105773926</v>
      </c>
      <c r="E7478">
        <v>59.661746664574707</v>
      </c>
    </row>
    <row r="7479" spans="1:5" x14ac:dyDescent="0.3">
      <c r="A7479">
        <v>298.10999999998603</v>
      </c>
      <c r="B7479">
        <v>7028.79443359375</v>
      </c>
      <c r="C7479">
        <v>3.7583999633789063</v>
      </c>
      <c r="D7479">
        <v>3.7583999633789063</v>
      </c>
      <c r="E7479">
        <v>59.663427992394531</v>
      </c>
    </row>
    <row r="7480" spans="1:5" x14ac:dyDescent="0.3">
      <c r="A7480">
        <v>298.21000000007916</v>
      </c>
      <c r="B7480">
        <v>7029.37890625</v>
      </c>
      <c r="C7480">
        <v>3.760200023651123</v>
      </c>
      <c r="D7480">
        <v>3.760200023651123</v>
      </c>
      <c r="E7480">
        <v>59.665053053429688</v>
      </c>
    </row>
    <row r="7481" spans="1:5" x14ac:dyDescent="0.3">
      <c r="A7481">
        <v>298.31000000005588</v>
      </c>
      <c r="B7481">
        <v>7029.8388671875</v>
      </c>
      <c r="C7481">
        <v>3.7620000839233398</v>
      </c>
      <c r="D7481">
        <v>3.7620000839233398</v>
      </c>
      <c r="E7481">
        <v>59.666759176781738</v>
      </c>
    </row>
    <row r="7482" spans="1:5" x14ac:dyDescent="0.3">
      <c r="A7482">
        <v>298.4100000000326</v>
      </c>
      <c r="B7482">
        <v>7030.00048828125</v>
      </c>
      <c r="C7482">
        <v>3.7637989521026611</v>
      </c>
      <c r="D7482">
        <v>3.7637989521026611</v>
      </c>
      <c r="E7482">
        <v>59.668391867211426</v>
      </c>
    </row>
    <row r="7483" spans="1:5" x14ac:dyDescent="0.3">
      <c r="A7483">
        <v>298.51000000000931</v>
      </c>
      <c r="B7483">
        <v>7030.3173828125</v>
      </c>
      <c r="C7483">
        <v>3.7655990123748779</v>
      </c>
      <c r="D7483">
        <v>3.7655990123748779</v>
      </c>
      <c r="E7483">
        <v>59.670089407494629</v>
      </c>
    </row>
    <row r="7484" spans="1:5" x14ac:dyDescent="0.3">
      <c r="A7484">
        <v>298.60999999998603</v>
      </c>
      <c r="B7484">
        <v>7029.93017578125</v>
      </c>
      <c r="C7484">
        <v>3.7674000263214111</v>
      </c>
      <c r="D7484">
        <v>3.7674000263214111</v>
      </c>
      <c r="E7484">
        <v>59.671746893456543</v>
      </c>
    </row>
    <row r="7485" spans="1:5" x14ac:dyDescent="0.3">
      <c r="A7485">
        <v>298.71000000007916</v>
      </c>
      <c r="B7485">
        <v>7030.82373046875</v>
      </c>
      <c r="C7485">
        <v>3.7685999870300293</v>
      </c>
      <c r="D7485">
        <v>3.7685999870300293</v>
      </c>
      <c r="E7485">
        <v>59.673404379418457</v>
      </c>
    </row>
    <row r="7486" spans="1:5" x14ac:dyDescent="0.3">
      <c r="A7486">
        <v>298.81000000005588</v>
      </c>
      <c r="B7486">
        <v>7031.05029296875</v>
      </c>
      <c r="C7486">
        <v>3.7704000473022461</v>
      </c>
      <c r="D7486">
        <v>3.7704000473022461</v>
      </c>
      <c r="E7486">
        <v>59.675085707238281</v>
      </c>
    </row>
    <row r="7487" spans="1:5" x14ac:dyDescent="0.3">
      <c r="A7487">
        <v>298.9100000000326</v>
      </c>
      <c r="B7487">
        <v>7031.5849609375</v>
      </c>
      <c r="C7487">
        <v>3.7721989154815674</v>
      </c>
      <c r="D7487">
        <v>3.7721989154815674</v>
      </c>
      <c r="E7487">
        <v>59.676743193200195</v>
      </c>
    </row>
    <row r="7488" spans="1:5" x14ac:dyDescent="0.3">
      <c r="A7488">
        <v>299.01000000000931</v>
      </c>
      <c r="B7488">
        <v>7031.42138671875</v>
      </c>
      <c r="C7488">
        <v>3.7739999294281006</v>
      </c>
      <c r="D7488">
        <v>3.7739999294281006</v>
      </c>
      <c r="E7488">
        <v>59.67842452102002</v>
      </c>
    </row>
    <row r="7489" spans="1:5" x14ac:dyDescent="0.3">
      <c r="A7489">
        <v>299.10999999998603</v>
      </c>
      <c r="B7489">
        <v>7030.546875</v>
      </c>
      <c r="C7489">
        <v>3.7746009826660156</v>
      </c>
      <c r="D7489">
        <v>3.7746009826660156</v>
      </c>
      <c r="E7489">
        <v>59.680073423913086</v>
      </c>
    </row>
    <row r="7490" spans="1:5" x14ac:dyDescent="0.3">
      <c r="A7490">
        <v>299.18000000005122</v>
      </c>
      <c r="B7490">
        <v>7031.59912109375</v>
      </c>
      <c r="C7490">
        <v>3.7763988971710205</v>
      </c>
      <c r="D7490">
        <v>3.7763988971710205</v>
      </c>
      <c r="E7490">
        <v>59.681246443322266</v>
      </c>
    </row>
    <row r="7491" spans="1:5" x14ac:dyDescent="0.3">
      <c r="A7491">
        <v>299.28000000002794</v>
      </c>
      <c r="B7491">
        <v>7031.39453125</v>
      </c>
      <c r="C7491">
        <v>3.7776000499725342</v>
      </c>
      <c r="D7491">
        <v>3.7776000499725342</v>
      </c>
      <c r="E7491">
        <v>59.682895346215332</v>
      </c>
    </row>
    <row r="7492" spans="1:5" x14ac:dyDescent="0.3">
      <c r="A7492">
        <v>299.38000000000466</v>
      </c>
      <c r="B7492">
        <v>7032.2900390625</v>
      </c>
      <c r="C7492">
        <v>3.779400110244751</v>
      </c>
      <c r="D7492">
        <v>3.779400110244751</v>
      </c>
      <c r="E7492">
        <v>59.684577627709473</v>
      </c>
    </row>
    <row r="7493" spans="1:5" x14ac:dyDescent="0.3">
      <c r="A7493">
        <v>299.48000000009779</v>
      </c>
      <c r="B7493">
        <v>7032.341796875</v>
      </c>
      <c r="C7493">
        <v>3.7811989784240723</v>
      </c>
      <c r="D7493">
        <v>3.7811989784240723</v>
      </c>
      <c r="E7493">
        <v>59.686251326134766</v>
      </c>
    </row>
    <row r="7494" spans="1:5" x14ac:dyDescent="0.3">
      <c r="A7494">
        <v>299.58000000007451</v>
      </c>
      <c r="B7494">
        <v>7031.9912109375</v>
      </c>
      <c r="C7494">
        <v>3.7835977077484131</v>
      </c>
      <c r="D7494">
        <v>3.7835977077484131</v>
      </c>
      <c r="E7494">
        <v>59.687891645958985</v>
      </c>
    </row>
    <row r="7495" spans="1:5" x14ac:dyDescent="0.3">
      <c r="A7495">
        <v>299.6600000000326</v>
      </c>
      <c r="B7495">
        <v>7033.05029296875</v>
      </c>
      <c r="C7495">
        <v>3.7841999530792236</v>
      </c>
      <c r="D7495">
        <v>3.7841999530792236</v>
      </c>
      <c r="E7495">
        <v>59.68926207595166</v>
      </c>
    </row>
    <row r="7496" spans="1:5" x14ac:dyDescent="0.3">
      <c r="A7496">
        <v>299.76000000000931</v>
      </c>
      <c r="B7496">
        <v>7032.82861328125</v>
      </c>
      <c r="C7496">
        <v>3.786597728729248</v>
      </c>
      <c r="D7496">
        <v>3.786597728729248</v>
      </c>
      <c r="E7496">
        <v>59.690893812707031</v>
      </c>
    </row>
    <row r="7497" spans="1:5" x14ac:dyDescent="0.3">
      <c r="A7497">
        <v>299.85999999998603</v>
      </c>
      <c r="B7497">
        <v>7033.29345703125</v>
      </c>
      <c r="C7497">
        <v>3.7878000736236572</v>
      </c>
      <c r="D7497">
        <v>3.7878000736236572</v>
      </c>
      <c r="E7497">
        <v>59.692592306664551</v>
      </c>
    </row>
    <row r="7498" spans="1:5" x14ac:dyDescent="0.3">
      <c r="A7498">
        <v>299.96000000007916</v>
      </c>
      <c r="B7498">
        <v>7033.51220703125</v>
      </c>
      <c r="C7498">
        <v>3.7890000343322754</v>
      </c>
      <c r="D7498">
        <v>3.7890000343322754</v>
      </c>
      <c r="E7498">
        <v>59.694249792626465</v>
      </c>
    </row>
    <row r="7499" spans="1:5" x14ac:dyDescent="0.3">
      <c r="A7499">
        <v>300.06000000005588</v>
      </c>
      <c r="B7499">
        <v>7033.97119140625</v>
      </c>
      <c r="C7499">
        <v>3.7908000946044922</v>
      </c>
      <c r="D7499">
        <v>3.7908000946044922</v>
      </c>
      <c r="E7499">
        <v>59.69591490798291</v>
      </c>
    </row>
    <row r="7500" spans="1:5" x14ac:dyDescent="0.3">
      <c r="A7500">
        <v>300.1600000000326</v>
      </c>
      <c r="B7500">
        <v>7033.8486328125</v>
      </c>
      <c r="C7500">
        <v>3.7932000160217285</v>
      </c>
      <c r="D7500">
        <v>3.7932000160217285</v>
      </c>
      <c r="E7500">
        <v>59.697588606408203</v>
      </c>
    </row>
    <row r="7501" spans="1:5" x14ac:dyDescent="0.3">
      <c r="A7501">
        <v>300.26000000000931</v>
      </c>
      <c r="B7501">
        <v>7033.4794921875</v>
      </c>
      <c r="C7501">
        <v>3.7949988842010498</v>
      </c>
      <c r="D7501">
        <v>3.7949988842010498</v>
      </c>
      <c r="E7501">
        <v>59.699253721764649</v>
      </c>
    </row>
    <row r="7502" spans="1:5" x14ac:dyDescent="0.3">
      <c r="A7502">
        <v>300.35999999998603</v>
      </c>
      <c r="B7502">
        <v>7034.1044921875</v>
      </c>
      <c r="C7502">
        <v>3.7973957061767578</v>
      </c>
      <c r="D7502">
        <v>3.7973957061767578</v>
      </c>
      <c r="E7502">
        <v>59.700935049584473</v>
      </c>
    </row>
    <row r="7503" spans="1:5" x14ac:dyDescent="0.3">
      <c r="A7503">
        <v>300.46000000007916</v>
      </c>
      <c r="B7503">
        <v>7033.76220703125</v>
      </c>
      <c r="C7503">
        <v>3.7980000972747803</v>
      </c>
      <c r="D7503">
        <v>3.7980000972747803</v>
      </c>
      <c r="E7503">
        <v>59.702583952477539</v>
      </c>
    </row>
    <row r="7504" spans="1:5" x14ac:dyDescent="0.3">
      <c r="A7504">
        <v>300.52000000001863</v>
      </c>
      <c r="B7504">
        <v>7034.767578125</v>
      </c>
      <c r="C7504">
        <v>3.7997939586639404</v>
      </c>
      <c r="D7504">
        <v>3.7997939586639404</v>
      </c>
      <c r="E7504">
        <v>59.703610106041992</v>
      </c>
    </row>
    <row r="7505" spans="1:5" x14ac:dyDescent="0.3">
      <c r="A7505">
        <v>300.61999999999534</v>
      </c>
      <c r="B7505">
        <v>7034.94091796875</v>
      </c>
      <c r="C7505">
        <v>3.8015978336334229</v>
      </c>
      <c r="D7505">
        <v>3.8015978336334229</v>
      </c>
      <c r="E7505">
        <v>59.70526663832959</v>
      </c>
    </row>
    <row r="7506" spans="1:5" x14ac:dyDescent="0.3">
      <c r="A7506">
        <v>300.72000000008848</v>
      </c>
      <c r="B7506">
        <v>7034.7666015625</v>
      </c>
      <c r="C7506">
        <v>3.8022000789642334</v>
      </c>
      <c r="D7506">
        <v>3.8022000789642334</v>
      </c>
      <c r="E7506">
        <v>59.706932707360352</v>
      </c>
    </row>
    <row r="7507" spans="1:5" x14ac:dyDescent="0.3">
      <c r="A7507">
        <v>300.82000000006519</v>
      </c>
      <c r="B7507">
        <v>7035.07177734375</v>
      </c>
      <c r="C7507">
        <v>3.8034000396728516</v>
      </c>
      <c r="D7507">
        <v>3.8034000396728516</v>
      </c>
      <c r="E7507">
        <v>59.708605452111328</v>
      </c>
    </row>
    <row r="7508" spans="1:5" x14ac:dyDescent="0.3">
      <c r="A7508">
        <v>300.92000000004191</v>
      </c>
      <c r="B7508">
        <v>7034.9462890625</v>
      </c>
      <c r="C7508">
        <v>3.8057990074157715</v>
      </c>
      <c r="D7508">
        <v>3.8057990074157715</v>
      </c>
      <c r="E7508">
        <v>59.71027152114209</v>
      </c>
    </row>
    <row r="7509" spans="1:5" x14ac:dyDescent="0.3">
      <c r="A7509">
        <v>301.02000000001863</v>
      </c>
      <c r="B7509">
        <v>7034.87841796875</v>
      </c>
      <c r="C7509">
        <v>3.8069989681243896</v>
      </c>
      <c r="D7509">
        <v>3.8069989681243896</v>
      </c>
      <c r="E7509">
        <v>59.711952848961914</v>
      </c>
    </row>
    <row r="7510" spans="1:5" x14ac:dyDescent="0.3">
      <c r="A7510">
        <v>301.11999999999534</v>
      </c>
      <c r="B7510">
        <v>7034.9580078125</v>
      </c>
      <c r="C7510">
        <v>3.8087987899780273</v>
      </c>
      <c r="D7510">
        <v>3.8087987899780273</v>
      </c>
      <c r="E7510">
        <v>59.713576956322754</v>
      </c>
    </row>
    <row r="7511" spans="1:5" x14ac:dyDescent="0.3">
      <c r="A7511">
        <v>301.22000000008848</v>
      </c>
      <c r="B7511">
        <v>7034.95751953125</v>
      </c>
      <c r="C7511">
        <v>3.8094038963317871</v>
      </c>
      <c r="D7511">
        <v>3.8094038963317871</v>
      </c>
      <c r="E7511">
        <v>59.715284033349121</v>
      </c>
    </row>
    <row r="7512" spans="1:5" x14ac:dyDescent="0.3">
      <c r="A7512">
        <v>301.32000000006519</v>
      </c>
      <c r="B7512">
        <v>7035.3251953125</v>
      </c>
      <c r="C7512">
        <v>3.8112010955810547</v>
      </c>
      <c r="D7512">
        <v>3.8112010955810547</v>
      </c>
      <c r="E7512">
        <v>59.716908140709961</v>
      </c>
    </row>
    <row r="7513" spans="1:5" x14ac:dyDescent="0.3">
      <c r="A7513">
        <v>301.42000000004191</v>
      </c>
      <c r="B7513">
        <v>7035.34619140625</v>
      </c>
      <c r="C7513">
        <v>3.812999963760376</v>
      </c>
      <c r="D7513">
        <v>3.812999963760376</v>
      </c>
      <c r="E7513">
        <v>59.718598051598633</v>
      </c>
    </row>
    <row r="7514" spans="1:5" x14ac:dyDescent="0.3">
      <c r="A7514">
        <v>301.52000000001863</v>
      </c>
      <c r="B7514">
        <v>7035.68505859375</v>
      </c>
      <c r="C7514">
        <v>3.8148000240325928</v>
      </c>
      <c r="D7514">
        <v>3.8148000240325928</v>
      </c>
      <c r="E7514">
        <v>59.720255537560547</v>
      </c>
    </row>
    <row r="7515" spans="1:5" x14ac:dyDescent="0.3">
      <c r="A7515">
        <v>301.61999999999534</v>
      </c>
      <c r="B7515">
        <v>7036.07568359375</v>
      </c>
      <c r="C7515">
        <v>3.8165988922119141</v>
      </c>
      <c r="D7515">
        <v>3.8165988922119141</v>
      </c>
      <c r="E7515">
        <v>59.721936865380371</v>
      </c>
    </row>
    <row r="7516" spans="1:5" x14ac:dyDescent="0.3">
      <c r="A7516">
        <v>301.72000000008848</v>
      </c>
      <c r="B7516">
        <v>7036.021484375</v>
      </c>
      <c r="C7516">
        <v>3.8190000057220459</v>
      </c>
      <c r="D7516">
        <v>3.8190000057220459</v>
      </c>
      <c r="E7516">
        <v>59.723601980736817</v>
      </c>
    </row>
    <row r="7517" spans="1:5" x14ac:dyDescent="0.3">
      <c r="A7517">
        <v>301.82000000006519</v>
      </c>
      <c r="B7517">
        <v>7036.4482421875</v>
      </c>
      <c r="C7517">
        <v>3.8190021514892578</v>
      </c>
      <c r="D7517">
        <v>3.8190021514892578</v>
      </c>
      <c r="E7517">
        <v>59.725250883629883</v>
      </c>
    </row>
    <row r="7518" spans="1:5" x14ac:dyDescent="0.3">
      <c r="A7518">
        <v>301.92000000004191</v>
      </c>
      <c r="B7518">
        <v>7036.72509765625</v>
      </c>
      <c r="C7518">
        <v>3.8208000659942627</v>
      </c>
      <c r="D7518">
        <v>3.8208000659942627</v>
      </c>
      <c r="E7518">
        <v>59.726924582055176</v>
      </c>
    </row>
    <row r="7519" spans="1:5" x14ac:dyDescent="0.3">
      <c r="A7519">
        <v>302.02000000001863</v>
      </c>
      <c r="B7519">
        <v>7037.0205078125</v>
      </c>
      <c r="C7519">
        <v>3.8225998878479004</v>
      </c>
      <c r="D7519">
        <v>3.8225998878479004</v>
      </c>
      <c r="E7519">
        <v>59.728565855553711</v>
      </c>
    </row>
    <row r="7520" spans="1:5" x14ac:dyDescent="0.3">
      <c r="A7520">
        <v>302.11999999999534</v>
      </c>
      <c r="B7520">
        <v>7036.9306640625</v>
      </c>
      <c r="C7520">
        <v>3.8243999481201172</v>
      </c>
      <c r="D7520">
        <v>3.8243999481201172</v>
      </c>
      <c r="E7520">
        <v>59.730263395836914</v>
      </c>
    </row>
    <row r="7521" spans="1:5" x14ac:dyDescent="0.3">
      <c r="A7521">
        <v>302.22000000008848</v>
      </c>
      <c r="B7521">
        <v>7036.2744140625</v>
      </c>
      <c r="C7521">
        <v>3.8267967700958252</v>
      </c>
      <c r="D7521">
        <v>3.8267967700958252</v>
      </c>
      <c r="E7521">
        <v>59.731887503197754</v>
      </c>
    </row>
    <row r="7522" spans="1:5" x14ac:dyDescent="0.3">
      <c r="A7522">
        <v>302.32000000006519</v>
      </c>
      <c r="B7522">
        <v>7036.8291015625</v>
      </c>
      <c r="C7522">
        <v>3.8279979228973389</v>
      </c>
      <c r="D7522">
        <v>3.8279979228973389</v>
      </c>
      <c r="E7522">
        <v>59.733577414086426</v>
      </c>
    </row>
    <row r="7523" spans="1:5" x14ac:dyDescent="0.3">
      <c r="A7523">
        <v>302.42000000004191</v>
      </c>
      <c r="B7523">
        <v>7036.9521484375</v>
      </c>
      <c r="C7523">
        <v>3.8297998905181885</v>
      </c>
      <c r="D7523">
        <v>3.8297998905181885</v>
      </c>
      <c r="E7523">
        <v>59.73523490004834</v>
      </c>
    </row>
    <row r="7524" spans="1:5" x14ac:dyDescent="0.3">
      <c r="A7524">
        <v>302.52000000001863</v>
      </c>
      <c r="B7524">
        <v>7037.27978515625</v>
      </c>
      <c r="C7524">
        <v>3.8304038047790527</v>
      </c>
      <c r="D7524">
        <v>3.8304038047790527</v>
      </c>
      <c r="E7524">
        <v>59.736900015404785</v>
      </c>
    </row>
    <row r="7525" spans="1:5" x14ac:dyDescent="0.3">
      <c r="A7525">
        <v>302.61999999999534</v>
      </c>
      <c r="B7525">
        <v>7037.74658203125</v>
      </c>
      <c r="C7525">
        <v>3.8321988582611084</v>
      </c>
      <c r="D7525">
        <v>3.8321988582611084</v>
      </c>
      <c r="E7525">
        <v>59.738589926293457</v>
      </c>
    </row>
    <row r="7526" spans="1:5" x14ac:dyDescent="0.3">
      <c r="A7526">
        <v>302.72000000008848</v>
      </c>
      <c r="B7526">
        <v>7037.82763671875</v>
      </c>
      <c r="C7526">
        <v>3.8334000110626221</v>
      </c>
      <c r="D7526">
        <v>3.8334000110626221</v>
      </c>
      <c r="E7526">
        <v>59.740230722954834</v>
      </c>
    </row>
    <row r="7527" spans="1:5" x14ac:dyDescent="0.3">
      <c r="A7527">
        <v>302.82000000006519</v>
      </c>
      <c r="B7527">
        <v>7038.61962890625</v>
      </c>
      <c r="C7527">
        <v>3.8351988792419434</v>
      </c>
      <c r="D7527">
        <v>3.8351988792419434</v>
      </c>
      <c r="E7527">
        <v>59.741913004448975</v>
      </c>
    </row>
    <row r="7528" spans="1:5" x14ac:dyDescent="0.3">
      <c r="A7528">
        <v>302.92000000004191</v>
      </c>
      <c r="B7528">
        <v>7038.30908203125</v>
      </c>
      <c r="C7528">
        <v>3.8375978469848633</v>
      </c>
      <c r="D7528">
        <v>3.8375978469848633</v>
      </c>
      <c r="E7528">
        <v>59.743561907342041</v>
      </c>
    </row>
    <row r="7529" spans="1:5" x14ac:dyDescent="0.3">
      <c r="A7529">
        <v>303.02000000001863</v>
      </c>
      <c r="B7529">
        <v>7038.2705078125</v>
      </c>
      <c r="C7529">
        <v>3.8382000923156738</v>
      </c>
      <c r="D7529">
        <v>3.8382000923156738</v>
      </c>
      <c r="E7529">
        <v>59.745268030694092</v>
      </c>
    </row>
    <row r="7530" spans="1:5" x14ac:dyDescent="0.3">
      <c r="A7530">
        <v>303.11999999999534</v>
      </c>
      <c r="B7530">
        <v>7037.70068359375</v>
      </c>
      <c r="C7530">
        <v>3.8411989212036133</v>
      </c>
      <c r="D7530">
        <v>3.8411989212036133</v>
      </c>
      <c r="E7530">
        <v>59.746892138054932</v>
      </c>
    </row>
    <row r="7531" spans="1:5" x14ac:dyDescent="0.3">
      <c r="A7531">
        <v>303.22000000008848</v>
      </c>
      <c r="B7531">
        <v>7038.8056640625</v>
      </c>
      <c r="C7531">
        <v>3.8429977893829346</v>
      </c>
      <c r="D7531">
        <v>3.8429977893829346</v>
      </c>
      <c r="E7531">
        <v>59.748582048943604</v>
      </c>
    </row>
    <row r="7532" spans="1:5" x14ac:dyDescent="0.3">
      <c r="A7532">
        <v>303.32000000006519</v>
      </c>
      <c r="B7532">
        <v>7038.0546875</v>
      </c>
      <c r="C7532">
        <v>3.8436000347137451</v>
      </c>
      <c r="D7532">
        <v>3.8436000347137451</v>
      </c>
      <c r="E7532">
        <v>59.750223322442139</v>
      </c>
    </row>
    <row r="7533" spans="1:5" x14ac:dyDescent="0.3">
      <c r="A7533">
        <v>303.42000000004191</v>
      </c>
      <c r="B7533">
        <v>7038.125</v>
      </c>
      <c r="C7533">
        <v>3.845402717590332</v>
      </c>
      <c r="D7533">
        <v>3.845402717590332</v>
      </c>
      <c r="E7533">
        <v>59.751904650261963</v>
      </c>
    </row>
    <row r="7534" spans="1:5" x14ac:dyDescent="0.3">
      <c r="A7534">
        <v>303.52000000001863</v>
      </c>
      <c r="B7534">
        <v>7038.70361328125</v>
      </c>
      <c r="C7534">
        <v>3.8471999168395996</v>
      </c>
      <c r="D7534">
        <v>3.8471999168395996</v>
      </c>
      <c r="E7534">
        <v>59.753578348687256</v>
      </c>
    </row>
    <row r="7535" spans="1:5" x14ac:dyDescent="0.3">
      <c r="A7535">
        <v>303.61999999999534</v>
      </c>
      <c r="B7535">
        <v>7038.173828125</v>
      </c>
      <c r="C7535">
        <v>3.8489978313446045</v>
      </c>
      <c r="D7535">
        <v>3.8489978313446045</v>
      </c>
      <c r="E7535">
        <v>59.755227251580322</v>
      </c>
    </row>
    <row r="7536" spans="1:5" x14ac:dyDescent="0.3">
      <c r="A7536">
        <v>303.72000000008848</v>
      </c>
      <c r="B7536">
        <v>7038.845703125</v>
      </c>
      <c r="C7536">
        <v>3.8508000373840332</v>
      </c>
      <c r="D7536">
        <v>3.8508000373840332</v>
      </c>
      <c r="E7536">
        <v>59.756925745537842</v>
      </c>
    </row>
    <row r="7537" spans="1:5" x14ac:dyDescent="0.3">
      <c r="A7537">
        <v>303.82000000006519</v>
      </c>
      <c r="B7537">
        <v>7038.67333984375</v>
      </c>
      <c r="C7537">
        <v>3.8519999980926514</v>
      </c>
      <c r="D7537">
        <v>3.8519999980926514</v>
      </c>
      <c r="E7537">
        <v>59.758566065362061</v>
      </c>
    </row>
    <row r="7538" spans="1:5" x14ac:dyDescent="0.3">
      <c r="A7538">
        <v>303.92000000004191</v>
      </c>
      <c r="B7538">
        <v>7038.80029296875</v>
      </c>
      <c r="C7538">
        <v>3.8543977737426758</v>
      </c>
      <c r="D7538">
        <v>3.8543977737426758</v>
      </c>
      <c r="E7538">
        <v>59.760248346856201</v>
      </c>
    </row>
    <row r="7539" spans="1:5" x14ac:dyDescent="0.3">
      <c r="A7539">
        <v>304.02000000001863</v>
      </c>
      <c r="B7539">
        <v>7038.80810546875</v>
      </c>
      <c r="C7539">
        <v>3.855600118637085</v>
      </c>
      <c r="D7539">
        <v>3.855600118637085</v>
      </c>
      <c r="E7539">
        <v>59.761904879143799</v>
      </c>
    </row>
    <row r="7540" spans="1:5" x14ac:dyDescent="0.3">
      <c r="A7540">
        <v>304.11999999999534</v>
      </c>
      <c r="B7540">
        <v>7038.32666015625</v>
      </c>
      <c r="C7540">
        <v>3.8568000793457031</v>
      </c>
      <c r="D7540">
        <v>3.8568000793457031</v>
      </c>
      <c r="E7540">
        <v>59.763603373101319</v>
      </c>
    </row>
    <row r="7541" spans="1:5" x14ac:dyDescent="0.3">
      <c r="A7541">
        <v>304.22000000008848</v>
      </c>
      <c r="B7541">
        <v>7038.0361328125</v>
      </c>
      <c r="C7541">
        <v>3.8597977161407471</v>
      </c>
      <c r="D7541">
        <v>3.8597977161407471</v>
      </c>
      <c r="E7541">
        <v>59.765236063531006</v>
      </c>
    </row>
    <row r="7542" spans="1:5" x14ac:dyDescent="0.3">
      <c r="A7542">
        <v>304.32000000006519</v>
      </c>
      <c r="B7542">
        <v>7038.18896484375</v>
      </c>
      <c r="C7542">
        <v>3.8610026836395264</v>
      </c>
      <c r="D7542">
        <v>3.8610026836395264</v>
      </c>
      <c r="E7542">
        <v>59.766942186883057</v>
      </c>
    </row>
    <row r="7543" spans="1:5" x14ac:dyDescent="0.3">
      <c r="A7543">
        <v>304.42000000004191</v>
      </c>
      <c r="B7543">
        <v>7038.39892578125</v>
      </c>
      <c r="C7543">
        <v>3.8615977764129639</v>
      </c>
      <c r="D7543">
        <v>3.8615977764129639</v>
      </c>
      <c r="E7543">
        <v>59.768607302239502</v>
      </c>
    </row>
    <row r="7544" spans="1:5" x14ac:dyDescent="0.3">
      <c r="A7544">
        <v>304.52000000001863</v>
      </c>
      <c r="B7544">
        <v>7037.87060546875</v>
      </c>
      <c r="C7544">
        <v>3.8651928901672363</v>
      </c>
      <c r="D7544">
        <v>3.8651928901672363</v>
      </c>
      <c r="E7544">
        <v>59.770248575738037</v>
      </c>
    </row>
    <row r="7545" spans="1:5" x14ac:dyDescent="0.3">
      <c r="A7545">
        <v>304.61999999999534</v>
      </c>
      <c r="B7545">
        <v>7038.6328125</v>
      </c>
      <c r="C7545">
        <v>3.8652076721191406</v>
      </c>
      <c r="D7545">
        <v>3.8652076721191406</v>
      </c>
      <c r="E7545">
        <v>59.77194611602124</v>
      </c>
    </row>
    <row r="7546" spans="1:5" x14ac:dyDescent="0.3">
      <c r="A7546">
        <v>304.72000000008848</v>
      </c>
      <c r="B7546">
        <v>7038.201171875</v>
      </c>
      <c r="C7546">
        <v>3.8664021492004395</v>
      </c>
      <c r="D7546">
        <v>3.8664021492004395</v>
      </c>
      <c r="E7546">
        <v>59.773603601983154</v>
      </c>
    </row>
    <row r="7547" spans="1:5" x14ac:dyDescent="0.3">
      <c r="A7547">
        <v>304.82000000006519</v>
      </c>
      <c r="B7547">
        <v>7038.40673828125</v>
      </c>
      <c r="C7547">
        <v>3.8694000244140625</v>
      </c>
      <c r="D7547">
        <v>3.8694000244140625</v>
      </c>
      <c r="E7547">
        <v>59.775277300408447</v>
      </c>
    </row>
    <row r="7548" spans="1:5" x14ac:dyDescent="0.3">
      <c r="A7548">
        <v>304.92000000004191</v>
      </c>
      <c r="B7548">
        <v>7037.6298828125</v>
      </c>
      <c r="C7548">
        <v>3.8712000846862793</v>
      </c>
      <c r="D7548">
        <v>3.8712000846862793</v>
      </c>
      <c r="E7548">
        <v>59.776933832696045</v>
      </c>
    </row>
    <row r="7549" spans="1:5" x14ac:dyDescent="0.3">
      <c r="A7549">
        <v>305.02000000001863</v>
      </c>
      <c r="B7549">
        <v>7037.7958984375</v>
      </c>
      <c r="C7549">
        <v>3.872999906539917</v>
      </c>
      <c r="D7549">
        <v>3.872999906539917</v>
      </c>
      <c r="E7549">
        <v>59.778616114190186</v>
      </c>
    </row>
    <row r="7550" spans="1:5" x14ac:dyDescent="0.3">
      <c r="A7550">
        <v>305.10999999998603</v>
      </c>
      <c r="B7550">
        <v>7036.626953125</v>
      </c>
      <c r="C7550">
        <v>3.8747990131378174</v>
      </c>
      <c r="D7550">
        <v>3.8747990131378174</v>
      </c>
      <c r="E7550">
        <v>59.78010098510083</v>
      </c>
    </row>
    <row r="7551" spans="1:5" x14ac:dyDescent="0.3">
      <c r="A7551">
        <v>305.21000000007916</v>
      </c>
      <c r="B7551">
        <v>7037.4189453125</v>
      </c>
      <c r="C7551">
        <v>3.875999927520752</v>
      </c>
      <c r="D7551">
        <v>3.875999927520752</v>
      </c>
      <c r="E7551">
        <v>59.781774683526123</v>
      </c>
    </row>
    <row r="7552" spans="1:5" x14ac:dyDescent="0.3">
      <c r="A7552">
        <v>305.31000000005588</v>
      </c>
      <c r="B7552">
        <v>7037.56298828125</v>
      </c>
      <c r="C7552">
        <v>3.8766026496887207</v>
      </c>
      <c r="D7552">
        <v>3.8766026496887207</v>
      </c>
      <c r="E7552">
        <v>59.783431215813721</v>
      </c>
    </row>
    <row r="7553" spans="1:5" x14ac:dyDescent="0.3">
      <c r="A7553">
        <v>305.4100000000326</v>
      </c>
      <c r="B7553">
        <v>7037.44677734375</v>
      </c>
      <c r="C7553">
        <v>3.8784000873565674</v>
      </c>
      <c r="D7553">
        <v>3.8784000873565674</v>
      </c>
      <c r="E7553">
        <v>59.785080118706787</v>
      </c>
    </row>
    <row r="7554" spans="1:5" x14ac:dyDescent="0.3">
      <c r="A7554">
        <v>305.51000000000931</v>
      </c>
      <c r="B7554">
        <v>7037.90673828125</v>
      </c>
      <c r="C7554">
        <v>3.8801999092102051</v>
      </c>
      <c r="D7554">
        <v>3.8801999092102051</v>
      </c>
      <c r="E7554">
        <v>59.786762400200928</v>
      </c>
    </row>
    <row r="7555" spans="1:5" x14ac:dyDescent="0.3">
      <c r="A7555">
        <v>305.60999999998603</v>
      </c>
      <c r="B7555">
        <v>7037.9560546875</v>
      </c>
      <c r="C7555">
        <v>3.882598876953125</v>
      </c>
      <c r="D7555">
        <v>3.882598876953125</v>
      </c>
      <c r="E7555">
        <v>59.788411303093994</v>
      </c>
    </row>
    <row r="7556" spans="1:5" x14ac:dyDescent="0.3">
      <c r="A7556">
        <v>305.71000000007916</v>
      </c>
      <c r="B7556">
        <v>7038.39990234375</v>
      </c>
      <c r="C7556">
        <v>3.8838000297546387</v>
      </c>
      <c r="D7556">
        <v>3.8838000297546387</v>
      </c>
      <c r="E7556">
        <v>59.790117426446045</v>
      </c>
    </row>
    <row r="7557" spans="1:5" x14ac:dyDescent="0.3">
      <c r="A7557">
        <v>305.81000000005588</v>
      </c>
      <c r="B7557">
        <v>7038.38916015625</v>
      </c>
      <c r="C7557">
        <v>3.8849999904632568</v>
      </c>
      <c r="D7557">
        <v>3.8849999904632568</v>
      </c>
      <c r="E7557">
        <v>59.791741533806885</v>
      </c>
    </row>
    <row r="7558" spans="1:5" x14ac:dyDescent="0.3">
      <c r="A7558">
        <v>305.9100000000326</v>
      </c>
      <c r="B7558">
        <v>7039.2158203125</v>
      </c>
      <c r="C7558">
        <v>3.8873977661132813</v>
      </c>
      <c r="D7558">
        <v>3.8873977661132813</v>
      </c>
      <c r="E7558">
        <v>59.793431444695557</v>
      </c>
    </row>
    <row r="7559" spans="1:5" x14ac:dyDescent="0.3">
      <c r="A7559">
        <v>306.01000000000931</v>
      </c>
      <c r="B7559">
        <v>7039.5029296875</v>
      </c>
      <c r="C7559">
        <v>3.8897976875305176</v>
      </c>
      <c r="D7559">
        <v>3.8897976875305176</v>
      </c>
      <c r="E7559">
        <v>59.795080347588623</v>
      </c>
    </row>
    <row r="7560" spans="1:5" x14ac:dyDescent="0.3">
      <c r="A7560">
        <v>306.10999999998603</v>
      </c>
      <c r="B7560">
        <v>7039.6181640625</v>
      </c>
      <c r="C7560">
        <v>3.889801025390625</v>
      </c>
      <c r="D7560">
        <v>3.889801025390625</v>
      </c>
      <c r="E7560">
        <v>59.796770258477295</v>
      </c>
    </row>
    <row r="7561" spans="1:5" x14ac:dyDescent="0.3">
      <c r="A7561">
        <v>306.21000000007916</v>
      </c>
      <c r="B7561">
        <v>7040.31787109375</v>
      </c>
      <c r="C7561">
        <v>3.8910000324249268</v>
      </c>
      <c r="D7561">
        <v>3.8910000324249268</v>
      </c>
      <c r="E7561">
        <v>59.79841153197583</v>
      </c>
    </row>
    <row r="7562" spans="1:5" x14ac:dyDescent="0.3">
      <c r="A7562">
        <v>306.31000000005588</v>
      </c>
      <c r="B7562">
        <v>7041.169921875</v>
      </c>
      <c r="C7562">
        <v>3.8921999931335449</v>
      </c>
      <c r="D7562">
        <v>3.8921999931335449</v>
      </c>
      <c r="E7562">
        <v>59.800060434868897</v>
      </c>
    </row>
    <row r="7563" spans="1:5" x14ac:dyDescent="0.3">
      <c r="A7563">
        <v>306.4100000000326</v>
      </c>
      <c r="B7563">
        <v>7041.78173828125</v>
      </c>
      <c r="C7563">
        <v>3.8933999538421631</v>
      </c>
      <c r="D7563">
        <v>3.8933999538421631</v>
      </c>
      <c r="E7563">
        <v>59.801741762688721</v>
      </c>
    </row>
    <row r="7564" spans="1:5" x14ac:dyDescent="0.3">
      <c r="A7564">
        <v>306.51000000000931</v>
      </c>
      <c r="B7564">
        <v>7042.53857421875</v>
      </c>
      <c r="C7564">
        <v>3.8945999145507813</v>
      </c>
      <c r="D7564">
        <v>3.8945999145507813</v>
      </c>
      <c r="E7564">
        <v>59.803390665581787</v>
      </c>
    </row>
    <row r="7565" spans="1:5" x14ac:dyDescent="0.3">
      <c r="A7565">
        <v>306.59000000008382</v>
      </c>
      <c r="B7565">
        <v>7043.6806640625</v>
      </c>
      <c r="C7565">
        <v>3.8952000141143799</v>
      </c>
      <c r="D7565">
        <v>3.8952000141143799</v>
      </c>
      <c r="E7565">
        <v>59.804761095574463</v>
      </c>
    </row>
    <row r="7566" spans="1:5" x14ac:dyDescent="0.3">
      <c r="A7566">
        <v>306.69000000006054</v>
      </c>
      <c r="B7566">
        <v>7043.658203125</v>
      </c>
      <c r="C7566">
        <v>3.8970000743865967</v>
      </c>
      <c r="D7566">
        <v>3.8970000743865967</v>
      </c>
      <c r="E7566">
        <v>59.806393786004151</v>
      </c>
    </row>
    <row r="7567" spans="1:5" x14ac:dyDescent="0.3">
      <c r="A7567">
        <v>306.77000000001863</v>
      </c>
      <c r="B7567">
        <v>7044.84033203125</v>
      </c>
      <c r="C7567">
        <v>3.898798942565918</v>
      </c>
      <c r="D7567">
        <v>3.898798942565918</v>
      </c>
      <c r="E7567">
        <v>59.807747049859131</v>
      </c>
    </row>
    <row r="7568" spans="1:5" x14ac:dyDescent="0.3">
      <c r="A7568">
        <v>306.86999999999534</v>
      </c>
      <c r="B7568">
        <v>7045.80224609375</v>
      </c>
      <c r="C7568">
        <v>3.9000000953674316</v>
      </c>
      <c r="D7568">
        <v>3.9000000953674316</v>
      </c>
      <c r="E7568">
        <v>59.809412165215576</v>
      </c>
    </row>
    <row r="7569" spans="1:5" x14ac:dyDescent="0.3">
      <c r="A7569">
        <v>306.97000000008848</v>
      </c>
      <c r="B7569">
        <v>7045.947265625</v>
      </c>
      <c r="C7569">
        <v>3.9006037712097168</v>
      </c>
      <c r="D7569">
        <v>3.9006037712097168</v>
      </c>
      <c r="E7569">
        <v>59.81106965117749</v>
      </c>
    </row>
    <row r="7570" spans="1:5" x14ac:dyDescent="0.3">
      <c r="A7570">
        <v>307.05000000004657</v>
      </c>
      <c r="B7570">
        <v>7047.05517578125</v>
      </c>
      <c r="C7570">
        <v>3.9023988246917725</v>
      </c>
      <c r="D7570">
        <v>3.9023988246917725</v>
      </c>
      <c r="E7570">
        <v>59.812431498101319</v>
      </c>
    </row>
    <row r="7571" spans="1:5" x14ac:dyDescent="0.3">
      <c r="A7571">
        <v>307.15000000002328</v>
      </c>
      <c r="B7571">
        <v>7047.873046875</v>
      </c>
      <c r="C7571">
        <v>3.9041988849639893</v>
      </c>
      <c r="D7571">
        <v>3.9041988849639893</v>
      </c>
      <c r="E7571">
        <v>59.814047022393311</v>
      </c>
    </row>
    <row r="7572" spans="1:5" x14ac:dyDescent="0.3">
      <c r="A7572">
        <v>307.25</v>
      </c>
      <c r="B7572">
        <v>7048.83984375</v>
      </c>
      <c r="C7572">
        <v>3.9054000377655029</v>
      </c>
      <c r="D7572">
        <v>3.9054000377655029</v>
      </c>
      <c r="E7572">
        <v>59.81574551635083</v>
      </c>
    </row>
    <row r="7573" spans="1:5" x14ac:dyDescent="0.3">
      <c r="A7573">
        <v>307.35000000009313</v>
      </c>
      <c r="B7573">
        <v>7049.65283203125</v>
      </c>
      <c r="C7573">
        <v>3.9065999984741211</v>
      </c>
      <c r="D7573">
        <v>3.9065999984741211</v>
      </c>
      <c r="E7573">
        <v>59.817378206780518</v>
      </c>
    </row>
    <row r="7574" spans="1:5" x14ac:dyDescent="0.3">
      <c r="A7574">
        <v>307.4100000000326</v>
      </c>
      <c r="B7574">
        <v>7050.673828125</v>
      </c>
      <c r="C7574">
        <v>3.9077990055084229</v>
      </c>
      <c r="D7574">
        <v>3.9077990055084229</v>
      </c>
      <c r="E7574">
        <v>59.818403406670654</v>
      </c>
    </row>
    <row r="7575" spans="1:5" x14ac:dyDescent="0.3">
      <c r="A7575">
        <v>307.5</v>
      </c>
      <c r="B7575">
        <v>7051.72607421875</v>
      </c>
      <c r="C7575">
        <v>3.908998966217041</v>
      </c>
      <c r="D7575">
        <v>3.908998966217041</v>
      </c>
      <c r="E7575">
        <v>59.819921656182373</v>
      </c>
    </row>
    <row r="7576" spans="1:5" x14ac:dyDescent="0.3">
      <c r="A7576">
        <v>307.60000000009313</v>
      </c>
      <c r="B7576">
        <v>7052.474609375</v>
      </c>
      <c r="C7576">
        <v>3.9107990264892578</v>
      </c>
      <c r="D7576">
        <v>3.9107990264892578</v>
      </c>
      <c r="E7576">
        <v>59.821561976006592</v>
      </c>
    </row>
    <row r="7577" spans="1:5" x14ac:dyDescent="0.3">
      <c r="A7577">
        <v>307.70000000006985</v>
      </c>
      <c r="B7577">
        <v>7053.310546875</v>
      </c>
      <c r="C7577">
        <v>3.912600040435791</v>
      </c>
      <c r="D7577">
        <v>3.912600040435791</v>
      </c>
      <c r="E7577">
        <v>59.823252363732422</v>
      </c>
    </row>
    <row r="7578" spans="1:5" x14ac:dyDescent="0.3">
      <c r="A7578">
        <v>307.79000000003725</v>
      </c>
      <c r="B7578">
        <v>7054.31103515625</v>
      </c>
      <c r="C7578">
        <v>3.9143989086151123</v>
      </c>
      <c r="D7578">
        <v>3.9143989086151123</v>
      </c>
      <c r="E7578">
        <v>59.824728651574219</v>
      </c>
    </row>
    <row r="7579" spans="1:5" x14ac:dyDescent="0.3">
      <c r="A7579">
        <v>307.85999999998603</v>
      </c>
      <c r="B7579">
        <v>7055.44775390625</v>
      </c>
      <c r="C7579">
        <v>3.9155988693237305</v>
      </c>
      <c r="D7579">
        <v>3.9155988693237305</v>
      </c>
      <c r="E7579">
        <v>59.825910254052246</v>
      </c>
    </row>
    <row r="7580" spans="1:5" x14ac:dyDescent="0.3">
      <c r="A7580">
        <v>307.96000000007916</v>
      </c>
      <c r="B7580">
        <v>7056.208984375</v>
      </c>
      <c r="C7580">
        <v>3.9168038368225098</v>
      </c>
      <c r="D7580">
        <v>3.9168038368225098</v>
      </c>
      <c r="E7580">
        <v>59.827600164940918</v>
      </c>
    </row>
    <row r="7581" spans="1:5" x14ac:dyDescent="0.3">
      <c r="A7581">
        <v>308.06000000005588</v>
      </c>
      <c r="B7581">
        <v>7057.044921875</v>
      </c>
      <c r="C7581">
        <v>3.9186000823974609</v>
      </c>
      <c r="D7581">
        <v>3.9186000823974609</v>
      </c>
      <c r="E7581">
        <v>59.829232855370606</v>
      </c>
    </row>
    <row r="7582" spans="1:5" x14ac:dyDescent="0.3">
      <c r="A7582">
        <v>308.1600000000326</v>
      </c>
      <c r="B7582">
        <v>7057.9384765625</v>
      </c>
      <c r="C7582">
        <v>3.9203989505767822</v>
      </c>
      <c r="D7582">
        <v>3.9203989505767822</v>
      </c>
      <c r="E7582">
        <v>59.830938978722656</v>
      </c>
    </row>
    <row r="7583" spans="1:5" x14ac:dyDescent="0.3">
      <c r="A7583">
        <v>308.26000000000931</v>
      </c>
      <c r="B7583">
        <v>7058.3076171875</v>
      </c>
      <c r="C7583">
        <v>3.9216001033782959</v>
      </c>
      <c r="D7583">
        <v>3.9216001033782959</v>
      </c>
      <c r="E7583">
        <v>59.832571669152344</v>
      </c>
    </row>
    <row r="7584" spans="1:5" x14ac:dyDescent="0.3">
      <c r="A7584">
        <v>308.33000000007451</v>
      </c>
      <c r="B7584">
        <v>7059.71826171875</v>
      </c>
      <c r="C7584">
        <v>3.9227988719940186</v>
      </c>
      <c r="D7584">
        <v>3.9227988719940186</v>
      </c>
      <c r="E7584">
        <v>59.833752317956055</v>
      </c>
    </row>
    <row r="7585" spans="1:5" x14ac:dyDescent="0.3">
      <c r="A7585">
        <v>308.39000000001397</v>
      </c>
      <c r="B7585">
        <v>7060.72021484375</v>
      </c>
      <c r="C7585">
        <v>3.9234027862548828</v>
      </c>
      <c r="D7585">
        <v>3.9234027862548828</v>
      </c>
      <c r="E7585">
        <v>59.83476988845166</v>
      </c>
    </row>
    <row r="7586" spans="1:5" x14ac:dyDescent="0.3">
      <c r="A7586">
        <v>308.48999999999069</v>
      </c>
      <c r="B7586">
        <v>7060.4091796875</v>
      </c>
      <c r="C7586">
        <v>3.9251999855041504</v>
      </c>
      <c r="D7586">
        <v>3.9251999855041504</v>
      </c>
      <c r="E7586">
        <v>59.836427374413574</v>
      </c>
    </row>
    <row r="7587" spans="1:5" x14ac:dyDescent="0.3">
      <c r="A7587">
        <v>308.58000000007451</v>
      </c>
      <c r="B7587">
        <v>7061.43017578125</v>
      </c>
      <c r="C7587">
        <v>3.9263999462127686</v>
      </c>
      <c r="D7587">
        <v>3.9263999462127686</v>
      </c>
      <c r="E7587">
        <v>59.837944670250977</v>
      </c>
    </row>
    <row r="7588" spans="1:5" x14ac:dyDescent="0.3">
      <c r="A7588">
        <v>308.68000000005122</v>
      </c>
      <c r="B7588">
        <v>7061.70556640625</v>
      </c>
      <c r="C7588">
        <v>3.9281988143920898</v>
      </c>
      <c r="D7588">
        <v>3.9281988143920898</v>
      </c>
      <c r="E7588">
        <v>59.839593573144043</v>
      </c>
    </row>
    <row r="7589" spans="1:5" x14ac:dyDescent="0.3">
      <c r="A7589">
        <v>308.78000000002794</v>
      </c>
      <c r="B7589">
        <v>7062.97412109375</v>
      </c>
      <c r="C7589">
        <v>3.9305977821350098</v>
      </c>
      <c r="D7589">
        <v>3.9305977821350098</v>
      </c>
      <c r="E7589">
        <v>59.841267271569336</v>
      </c>
    </row>
    <row r="7590" spans="1:5" x14ac:dyDescent="0.3">
      <c r="A7590">
        <v>308.85999999998603</v>
      </c>
      <c r="B7590">
        <v>7064.08447265625</v>
      </c>
      <c r="C7590">
        <v>3.9305999279022217</v>
      </c>
      <c r="D7590">
        <v>3.9305999279022217</v>
      </c>
      <c r="E7590">
        <v>59.842620535424317</v>
      </c>
    </row>
    <row r="7591" spans="1:5" x14ac:dyDescent="0.3">
      <c r="A7591">
        <v>308.96000000007916</v>
      </c>
      <c r="B7591">
        <v>7065.06591796875</v>
      </c>
      <c r="C7591">
        <v>3.9318010807037354</v>
      </c>
      <c r="D7591">
        <v>3.9318010807037354</v>
      </c>
      <c r="E7591">
        <v>59.844261808922852</v>
      </c>
    </row>
    <row r="7592" spans="1:5" x14ac:dyDescent="0.3">
      <c r="A7592">
        <v>309.06000000005588</v>
      </c>
      <c r="B7592">
        <v>7065.6435546875</v>
      </c>
      <c r="C7592">
        <v>3.9341988563537598</v>
      </c>
      <c r="D7592">
        <v>3.9341988563537598</v>
      </c>
      <c r="E7592">
        <v>59.845959349206055</v>
      </c>
    </row>
    <row r="7593" spans="1:5" x14ac:dyDescent="0.3">
      <c r="A7593">
        <v>309.1600000000326</v>
      </c>
      <c r="B7593">
        <v>7066.58740234375</v>
      </c>
      <c r="C7593">
        <v>3.9354000091552734</v>
      </c>
      <c r="D7593">
        <v>3.9354000091552734</v>
      </c>
      <c r="E7593">
        <v>59.847584410241211</v>
      </c>
    </row>
    <row r="7594" spans="1:5" x14ac:dyDescent="0.3">
      <c r="A7594">
        <v>309.23999999999069</v>
      </c>
      <c r="B7594">
        <v>7067.640625</v>
      </c>
      <c r="C7594">
        <v>3.9372000694274902</v>
      </c>
      <c r="D7594">
        <v>3.9372000694274902</v>
      </c>
      <c r="E7594">
        <v>59.848937674096192</v>
      </c>
    </row>
    <row r="7595" spans="1:5" x14ac:dyDescent="0.3">
      <c r="A7595">
        <v>309.34000000008382</v>
      </c>
      <c r="B7595">
        <v>7068.6142578125</v>
      </c>
      <c r="C7595">
        <v>3.9360048770904541</v>
      </c>
      <c r="D7595">
        <v>3.9360048770904541</v>
      </c>
      <c r="E7595">
        <v>59.850586576989258</v>
      </c>
    </row>
    <row r="7596" spans="1:5" x14ac:dyDescent="0.3">
      <c r="A7596">
        <v>309.44000000006054</v>
      </c>
      <c r="B7596">
        <v>7069.45703125</v>
      </c>
      <c r="C7596">
        <v>3.9407989978790283</v>
      </c>
      <c r="D7596">
        <v>3.9407989978790283</v>
      </c>
      <c r="E7596">
        <v>59.852244062951172</v>
      </c>
    </row>
    <row r="7597" spans="1:5" x14ac:dyDescent="0.3">
      <c r="A7597">
        <v>309.52000000001863</v>
      </c>
      <c r="B7597">
        <v>7070.6728515625</v>
      </c>
      <c r="C7597">
        <v>3.9419994354248047</v>
      </c>
      <c r="D7597">
        <v>3.9419994354248047</v>
      </c>
      <c r="E7597">
        <v>59.853605909875</v>
      </c>
    </row>
    <row r="7598" spans="1:5" x14ac:dyDescent="0.3">
      <c r="A7598">
        <v>309.61999999999534</v>
      </c>
      <c r="B7598">
        <v>7071.20166015625</v>
      </c>
      <c r="C7598">
        <v>3.9432010650634766</v>
      </c>
      <c r="D7598">
        <v>3.9432010650634766</v>
      </c>
      <c r="E7598">
        <v>59.855246229699219</v>
      </c>
    </row>
    <row r="7599" spans="1:5" x14ac:dyDescent="0.3">
      <c r="A7599">
        <v>309.67000000004191</v>
      </c>
      <c r="B7599">
        <v>7072.2353515625</v>
      </c>
      <c r="C7599">
        <v>3.9419999122619629</v>
      </c>
      <c r="D7599">
        <v>3.9419999122619629</v>
      </c>
      <c r="E7599">
        <v>59.856082602074707</v>
      </c>
    </row>
    <row r="7600" spans="1:5" x14ac:dyDescent="0.3">
      <c r="A7600">
        <v>309.77000000001863</v>
      </c>
      <c r="B7600">
        <v>7073.11962890625</v>
      </c>
      <c r="C7600">
        <v>3.9444000720977783</v>
      </c>
      <c r="D7600">
        <v>3.9444000720977783</v>
      </c>
      <c r="E7600">
        <v>59.857764883568848</v>
      </c>
    </row>
    <row r="7601" spans="1:5" x14ac:dyDescent="0.3">
      <c r="A7601">
        <v>309.86999999999534</v>
      </c>
      <c r="B7601">
        <v>7073.59716796875</v>
      </c>
      <c r="C7601">
        <v>3.9467928409576416</v>
      </c>
      <c r="D7601">
        <v>3.9467928409576416</v>
      </c>
      <c r="E7601">
        <v>59.859405203393067</v>
      </c>
    </row>
    <row r="7602" spans="1:5" x14ac:dyDescent="0.3">
      <c r="A7602">
        <v>309.93000000005122</v>
      </c>
      <c r="B7602">
        <v>7074.69287109375</v>
      </c>
      <c r="C7602">
        <v>3.9467999935150146</v>
      </c>
      <c r="D7602">
        <v>3.9467999935150146</v>
      </c>
      <c r="E7602">
        <v>59.86043135695752</v>
      </c>
    </row>
    <row r="7603" spans="1:5" x14ac:dyDescent="0.3">
      <c r="A7603">
        <v>310.03000000002794</v>
      </c>
      <c r="B7603">
        <v>7074.88720703125</v>
      </c>
      <c r="C7603">
        <v>3.9479990005493164</v>
      </c>
      <c r="D7603">
        <v>3.9479990005493164</v>
      </c>
      <c r="E7603">
        <v>59.862080259850586</v>
      </c>
    </row>
    <row r="7604" spans="1:5" x14ac:dyDescent="0.3">
      <c r="A7604">
        <v>310.11999999999534</v>
      </c>
      <c r="B7604">
        <v>7075.9130859375</v>
      </c>
      <c r="C7604">
        <v>3.949199914932251</v>
      </c>
      <c r="D7604">
        <v>3.949199914932251</v>
      </c>
      <c r="E7604">
        <v>59.863597555687988</v>
      </c>
    </row>
    <row r="7605" spans="1:5" x14ac:dyDescent="0.3">
      <c r="A7605">
        <v>310.21000000007916</v>
      </c>
      <c r="B7605">
        <v>7076.958984375</v>
      </c>
      <c r="C7605">
        <v>3.9503998756408691</v>
      </c>
      <c r="D7605">
        <v>3.9503998756408691</v>
      </c>
      <c r="E7605">
        <v>59.865091009667481</v>
      </c>
    </row>
    <row r="7606" spans="1:5" x14ac:dyDescent="0.3">
      <c r="A7606">
        <v>310.30000000004657</v>
      </c>
      <c r="B7606">
        <v>7078.1005859375</v>
      </c>
      <c r="C7606">
        <v>3.9527978897094727</v>
      </c>
      <c r="D7606">
        <v>3.9527978897094727</v>
      </c>
      <c r="E7606">
        <v>59.866551085045899</v>
      </c>
    </row>
    <row r="7607" spans="1:5" x14ac:dyDescent="0.3">
      <c r="A7607">
        <v>310.39000000001397</v>
      </c>
      <c r="B7607">
        <v>7079.298828125</v>
      </c>
      <c r="C7607">
        <v>3.9539999961853027</v>
      </c>
      <c r="D7607">
        <v>3.9539999961853027</v>
      </c>
      <c r="E7607">
        <v>59.86808459334668</v>
      </c>
    </row>
    <row r="7608" spans="1:5" x14ac:dyDescent="0.3">
      <c r="A7608">
        <v>310.48999999999069</v>
      </c>
      <c r="B7608">
        <v>7079.7392578125</v>
      </c>
      <c r="C7608">
        <v>3.9551999568939209</v>
      </c>
      <c r="D7608">
        <v>3.9551999568939209</v>
      </c>
      <c r="E7608">
        <v>59.869717283776367</v>
      </c>
    </row>
    <row r="7609" spans="1:5" x14ac:dyDescent="0.3">
      <c r="A7609">
        <v>310.57000000006519</v>
      </c>
      <c r="B7609">
        <v>7080.85302734375</v>
      </c>
      <c r="C7609">
        <v>3.9558038711547852</v>
      </c>
      <c r="D7609">
        <v>3.9558038711547852</v>
      </c>
      <c r="E7609">
        <v>59.871079130700195</v>
      </c>
    </row>
    <row r="7610" spans="1:5" x14ac:dyDescent="0.3">
      <c r="A7610">
        <v>310.67000000004191</v>
      </c>
      <c r="B7610">
        <v>7081.59619140625</v>
      </c>
      <c r="C7610">
        <v>3.9581990242004395</v>
      </c>
      <c r="D7610">
        <v>3.9581990242004395</v>
      </c>
      <c r="E7610">
        <v>59.872752829125488</v>
      </c>
    </row>
    <row r="7611" spans="1:5" x14ac:dyDescent="0.3">
      <c r="A7611">
        <v>310.73999999999069</v>
      </c>
      <c r="B7611">
        <v>7075.8525390625</v>
      </c>
      <c r="C7611">
        <v>3.959399938583374</v>
      </c>
      <c r="D7611">
        <v>3.959399938583374</v>
      </c>
      <c r="E7611">
        <v>59.873884840539063</v>
      </c>
    </row>
    <row r="7612" spans="1:5" x14ac:dyDescent="0.3">
      <c r="A7612">
        <v>310.75</v>
      </c>
      <c r="B7612">
        <v>7068.1337890625</v>
      </c>
      <c r="C7612">
        <v>3.959399938583374</v>
      </c>
      <c r="D7612">
        <v>3.959399938583374</v>
      </c>
      <c r="E7612">
        <v>59.874048872521485</v>
      </c>
    </row>
    <row r="7613" spans="1:5" x14ac:dyDescent="0.3">
      <c r="A7613">
        <v>310.76000000000931</v>
      </c>
      <c r="B7613">
        <v>7060.0712890625</v>
      </c>
      <c r="C7613">
        <v>3.9599988460540771</v>
      </c>
      <c r="D7613">
        <v>3.9599988460540771</v>
      </c>
      <c r="E7613">
        <v>59.874221487572754</v>
      </c>
    </row>
    <row r="7614" spans="1:5" x14ac:dyDescent="0.3">
      <c r="A7614">
        <v>310.77000000001863</v>
      </c>
      <c r="B7614">
        <v>7051.8212890625</v>
      </c>
      <c r="C7614">
        <v>3.9600000381469727</v>
      </c>
      <c r="D7614">
        <v>3.9600000381469727</v>
      </c>
      <c r="E7614">
        <v>59.874393148949707</v>
      </c>
    </row>
    <row r="7615" spans="1:5" x14ac:dyDescent="0.3">
      <c r="A7615">
        <v>310.78000000002794</v>
      </c>
      <c r="B7615">
        <v>7043.6337890625</v>
      </c>
      <c r="C7615">
        <v>3.9594011306762695</v>
      </c>
      <c r="D7615">
        <v>3.9594011306762695</v>
      </c>
      <c r="E7615">
        <v>59.874565764000977</v>
      </c>
    </row>
    <row r="7616" spans="1:5" x14ac:dyDescent="0.3">
      <c r="A7616">
        <v>310.79000000003725</v>
      </c>
      <c r="B7616">
        <v>7035.4462890625</v>
      </c>
      <c r="C7616">
        <v>3.957005500793457</v>
      </c>
      <c r="D7616">
        <v>3.957005500793457</v>
      </c>
      <c r="E7616">
        <v>59.874738379052246</v>
      </c>
    </row>
    <row r="7617" spans="1:5" x14ac:dyDescent="0.3">
      <c r="A7617">
        <v>310.80000000004657</v>
      </c>
      <c r="B7617">
        <v>7027.2587890625</v>
      </c>
      <c r="C7617">
        <v>3.958195686340332</v>
      </c>
      <c r="D7617">
        <v>3.958195686340332</v>
      </c>
      <c r="E7617">
        <v>59.874902411034668</v>
      </c>
    </row>
    <row r="7618" spans="1:5" x14ac:dyDescent="0.3">
      <c r="A7618">
        <v>310.81000000005588</v>
      </c>
      <c r="B7618">
        <v>7019.1337890625</v>
      </c>
      <c r="C7618">
        <v>3.9587984085083008</v>
      </c>
      <c r="D7618">
        <v>3.9587984085083008</v>
      </c>
      <c r="E7618">
        <v>59.875074072411621</v>
      </c>
    </row>
    <row r="7619" spans="1:5" x14ac:dyDescent="0.3">
      <c r="A7619">
        <v>310.82000000006519</v>
      </c>
      <c r="B7619">
        <v>7011.1337890625</v>
      </c>
      <c r="C7619">
        <v>3.957005500793457</v>
      </c>
      <c r="D7619">
        <v>3.957005500793457</v>
      </c>
      <c r="E7619">
        <v>59.875246687462891</v>
      </c>
    </row>
    <row r="7620" spans="1:5" x14ac:dyDescent="0.3">
      <c r="A7620">
        <v>310.83000000007451</v>
      </c>
      <c r="B7620">
        <v>7004.0087890625</v>
      </c>
      <c r="C7620">
        <v>3.9564027786254883</v>
      </c>
      <c r="D7620">
        <v>3.9564027786254883</v>
      </c>
      <c r="E7620">
        <v>59.875410719445313</v>
      </c>
    </row>
    <row r="7621" spans="1:5" x14ac:dyDescent="0.3">
      <c r="A7621">
        <v>310.84000000008382</v>
      </c>
      <c r="B7621">
        <v>7001.9306640625</v>
      </c>
      <c r="C7621">
        <v>3.9587984085083008</v>
      </c>
      <c r="D7621">
        <v>3.9587984085083008</v>
      </c>
      <c r="E7621">
        <v>59.875583334496582</v>
      </c>
    </row>
    <row r="7622" spans="1:5" x14ac:dyDescent="0.3">
      <c r="A7622">
        <v>310.86999999999534</v>
      </c>
      <c r="B7622">
        <v>7003.6962890625</v>
      </c>
      <c r="C7622">
        <v>3.9576010704040527</v>
      </c>
      <c r="D7622">
        <v>3.9576010704040527</v>
      </c>
      <c r="E7622">
        <v>59.876083059838379</v>
      </c>
    </row>
    <row r="7623" spans="1:5" x14ac:dyDescent="0.3">
      <c r="A7623">
        <v>310.88000000000466</v>
      </c>
      <c r="B7623">
        <v>7004.8369140625</v>
      </c>
      <c r="C7623">
        <v>3.9576001167297363</v>
      </c>
      <c r="D7623">
        <v>3.9576001167297363</v>
      </c>
      <c r="E7623">
        <v>59.876255674889649</v>
      </c>
    </row>
    <row r="7624" spans="1:5" x14ac:dyDescent="0.3">
      <c r="A7624">
        <v>310.89000000001397</v>
      </c>
      <c r="B7624">
        <v>7006.0244140625</v>
      </c>
      <c r="C7624">
        <v>3.9593930244445801</v>
      </c>
      <c r="D7624">
        <v>3.9593930244445801</v>
      </c>
      <c r="E7624">
        <v>59.876411123803223</v>
      </c>
    </row>
    <row r="7625" spans="1:5" x14ac:dyDescent="0.3">
      <c r="A7625">
        <v>310.90000000002328</v>
      </c>
      <c r="B7625">
        <v>7007.2587890625</v>
      </c>
      <c r="C7625">
        <v>3.9582028388977051</v>
      </c>
      <c r="D7625">
        <v>3.9582028388977051</v>
      </c>
      <c r="E7625">
        <v>59.876576109459961</v>
      </c>
    </row>
    <row r="7626" spans="1:5" x14ac:dyDescent="0.3">
      <c r="A7626">
        <v>310.9100000000326</v>
      </c>
      <c r="B7626">
        <v>7008.4619140625</v>
      </c>
      <c r="C7626">
        <v>3.9581999778747559</v>
      </c>
      <c r="D7626">
        <v>3.9581999778747559</v>
      </c>
      <c r="E7626">
        <v>59.876740141442383</v>
      </c>
    </row>
    <row r="7627" spans="1:5" x14ac:dyDescent="0.3">
      <c r="A7627">
        <v>310.92000000004191</v>
      </c>
      <c r="B7627">
        <v>7009.7119140625</v>
      </c>
      <c r="C7627">
        <v>3.9581999778747559</v>
      </c>
      <c r="D7627">
        <v>3.9581999778747559</v>
      </c>
      <c r="E7627">
        <v>59.876904173424805</v>
      </c>
    </row>
    <row r="7628" spans="1:5" x14ac:dyDescent="0.3">
      <c r="A7628">
        <v>310.93000000005122</v>
      </c>
      <c r="B7628">
        <v>7011.1884765625</v>
      </c>
      <c r="C7628">
        <v>3.958798885345459</v>
      </c>
      <c r="D7628">
        <v>3.958798885345459</v>
      </c>
      <c r="E7628">
        <v>59.877068205407227</v>
      </c>
    </row>
    <row r="7629" spans="1:5" x14ac:dyDescent="0.3">
      <c r="A7629">
        <v>310.94000000006054</v>
      </c>
      <c r="B7629">
        <v>7012.6181640625</v>
      </c>
      <c r="C7629">
        <v>3.9599967002868652</v>
      </c>
      <c r="D7629">
        <v>3.9599967002868652</v>
      </c>
      <c r="E7629">
        <v>59.877232237389649</v>
      </c>
    </row>
    <row r="7630" spans="1:5" x14ac:dyDescent="0.3">
      <c r="A7630">
        <v>310.95000000006985</v>
      </c>
      <c r="B7630">
        <v>7014.0400390625</v>
      </c>
      <c r="C7630">
        <v>3.9582037925720215</v>
      </c>
      <c r="D7630">
        <v>3.9582037925720215</v>
      </c>
      <c r="E7630">
        <v>59.87739626937207</v>
      </c>
    </row>
    <row r="7631" spans="1:5" x14ac:dyDescent="0.3">
      <c r="A7631">
        <v>310.96000000007916</v>
      </c>
      <c r="B7631">
        <v>7015.4306640625</v>
      </c>
      <c r="C7631">
        <v>3.958798885345459</v>
      </c>
      <c r="D7631">
        <v>3.958798885345459</v>
      </c>
      <c r="E7631">
        <v>59.877567930749024</v>
      </c>
    </row>
    <row r="7632" spans="1:5" x14ac:dyDescent="0.3">
      <c r="A7632">
        <v>310.97000000008848</v>
      </c>
      <c r="B7632">
        <v>7016.8837890625</v>
      </c>
      <c r="C7632">
        <v>3.9593977928161621</v>
      </c>
      <c r="D7632">
        <v>3.9593977928161621</v>
      </c>
      <c r="E7632">
        <v>59.877731962731445</v>
      </c>
    </row>
    <row r="7633" spans="1:5" x14ac:dyDescent="0.3">
      <c r="A7633">
        <v>310.98000000009779</v>
      </c>
      <c r="B7633">
        <v>7018.2275390625</v>
      </c>
      <c r="C7633">
        <v>3.959399938583374</v>
      </c>
      <c r="D7633">
        <v>3.959399938583374</v>
      </c>
      <c r="E7633">
        <v>59.877895994713867</v>
      </c>
    </row>
    <row r="7634" spans="1:5" x14ac:dyDescent="0.3">
      <c r="A7634">
        <v>310.98999999999069</v>
      </c>
      <c r="B7634">
        <v>7019.6259765625</v>
      </c>
      <c r="C7634">
        <v>3.959399938583374</v>
      </c>
      <c r="D7634">
        <v>3.959399938583374</v>
      </c>
      <c r="E7634">
        <v>59.878068609765137</v>
      </c>
    </row>
    <row r="7635" spans="1:5" x14ac:dyDescent="0.3">
      <c r="A7635">
        <v>311</v>
      </c>
      <c r="B7635">
        <v>7021.1181640625</v>
      </c>
      <c r="C7635">
        <v>3.959399938583374</v>
      </c>
      <c r="D7635">
        <v>3.959399938583374</v>
      </c>
      <c r="E7635">
        <v>59.878241224816406</v>
      </c>
    </row>
    <row r="7636" spans="1:5" x14ac:dyDescent="0.3">
      <c r="A7636">
        <v>311.01000000000931</v>
      </c>
      <c r="B7636">
        <v>7022.7431640625</v>
      </c>
      <c r="C7636">
        <v>3.959399938583374</v>
      </c>
      <c r="D7636">
        <v>3.959399938583374</v>
      </c>
      <c r="E7636">
        <v>59.87841288619336</v>
      </c>
    </row>
    <row r="7637" spans="1:5" x14ac:dyDescent="0.3">
      <c r="A7637">
        <v>311.02000000001863</v>
      </c>
      <c r="B7637">
        <v>7024.2353515625</v>
      </c>
      <c r="C7637">
        <v>3.9599988460540771</v>
      </c>
      <c r="D7637">
        <v>3.9599988460540771</v>
      </c>
      <c r="E7637">
        <v>59.878576918175781</v>
      </c>
    </row>
    <row r="7638" spans="1:5" x14ac:dyDescent="0.3">
      <c r="A7638">
        <v>311.03000000002794</v>
      </c>
      <c r="B7638">
        <v>7025.5712890625</v>
      </c>
      <c r="C7638">
        <v>3.9600000381469727</v>
      </c>
      <c r="D7638">
        <v>3.9600000381469727</v>
      </c>
      <c r="E7638">
        <v>59.87874190383252</v>
      </c>
    </row>
    <row r="7639" spans="1:5" x14ac:dyDescent="0.3">
      <c r="A7639">
        <v>311.04000000003725</v>
      </c>
      <c r="B7639">
        <v>7027.0400390625</v>
      </c>
      <c r="C7639">
        <v>3.9594011306762695</v>
      </c>
      <c r="D7639">
        <v>3.9594011306762695</v>
      </c>
      <c r="E7639">
        <v>59.878913565209473</v>
      </c>
    </row>
    <row r="7640" spans="1:5" x14ac:dyDescent="0.3">
      <c r="A7640">
        <v>311.05000000004657</v>
      </c>
      <c r="B7640">
        <v>7028.6259765625</v>
      </c>
      <c r="C7640">
        <v>3.9600000381469727</v>
      </c>
      <c r="D7640">
        <v>3.9600000381469727</v>
      </c>
      <c r="E7640">
        <v>59.879086180260742</v>
      </c>
    </row>
    <row r="7641" spans="1:5" x14ac:dyDescent="0.3">
      <c r="A7641">
        <v>311.06000000005588</v>
      </c>
      <c r="B7641">
        <v>7030.1025390625</v>
      </c>
      <c r="C7641">
        <v>3.9605989456176758</v>
      </c>
      <c r="D7641">
        <v>3.9605989456176758</v>
      </c>
      <c r="E7641">
        <v>59.879257841637695</v>
      </c>
    </row>
    <row r="7642" spans="1:5" x14ac:dyDescent="0.3">
      <c r="A7642">
        <v>311.07000000006519</v>
      </c>
      <c r="B7642">
        <v>7031.6025390625</v>
      </c>
      <c r="C7642">
        <v>3.9605998992919922</v>
      </c>
      <c r="D7642">
        <v>3.9605998992919922</v>
      </c>
      <c r="E7642">
        <v>59.879430456688965</v>
      </c>
    </row>
    <row r="7643" spans="1:5" x14ac:dyDescent="0.3">
      <c r="A7643">
        <v>311.08000000007451</v>
      </c>
      <c r="B7643">
        <v>7033.1650390625</v>
      </c>
      <c r="C7643">
        <v>3.9605998992919922</v>
      </c>
      <c r="D7643">
        <v>3.9605998992919922</v>
      </c>
      <c r="E7643">
        <v>59.879594488671387</v>
      </c>
    </row>
    <row r="7644" spans="1:5" x14ac:dyDescent="0.3">
      <c r="A7644">
        <v>311.09000000008382</v>
      </c>
      <c r="B7644">
        <v>7034.6337890625</v>
      </c>
      <c r="C7644">
        <v>3.9605998992919922</v>
      </c>
      <c r="D7644">
        <v>3.9605998992919922</v>
      </c>
      <c r="E7644">
        <v>59.879758520653809</v>
      </c>
    </row>
    <row r="7645" spans="1:5" x14ac:dyDescent="0.3">
      <c r="A7645">
        <v>311.10000000009313</v>
      </c>
      <c r="B7645">
        <v>7035.9541015625</v>
      </c>
      <c r="C7645">
        <v>3.9611988067626953</v>
      </c>
      <c r="D7645">
        <v>3.9611988067626953</v>
      </c>
      <c r="E7645">
        <v>59.879922552636231</v>
      </c>
    </row>
    <row r="7646" spans="1:5" x14ac:dyDescent="0.3">
      <c r="A7646">
        <v>311.10999999998603</v>
      </c>
      <c r="B7646">
        <v>7037.3134765625</v>
      </c>
      <c r="C7646">
        <v>3.9611999988555908</v>
      </c>
      <c r="D7646">
        <v>3.9611999988555908</v>
      </c>
      <c r="E7646">
        <v>59.880078955224121</v>
      </c>
    </row>
    <row r="7647" spans="1:5" x14ac:dyDescent="0.3">
      <c r="A7647">
        <v>311.11999999999534</v>
      </c>
      <c r="B7647">
        <v>7038.6259765625</v>
      </c>
      <c r="C7647">
        <v>3.9611999988555908</v>
      </c>
      <c r="D7647">
        <v>3.9611999988555908</v>
      </c>
      <c r="E7647">
        <v>59.880250616601074</v>
      </c>
    </row>
    <row r="7648" spans="1:5" x14ac:dyDescent="0.3">
      <c r="A7648">
        <v>311.13000000000466</v>
      </c>
      <c r="B7648">
        <v>7039.8994140625</v>
      </c>
      <c r="C7648">
        <v>3.9611999988555908</v>
      </c>
      <c r="D7648">
        <v>3.9611999988555908</v>
      </c>
      <c r="E7648">
        <v>59.880414648583496</v>
      </c>
    </row>
    <row r="7649" spans="1:5" x14ac:dyDescent="0.3">
      <c r="A7649">
        <v>311.14000000001397</v>
      </c>
      <c r="B7649">
        <v>7041.1181640625</v>
      </c>
      <c r="C7649">
        <v>3.9611999988555908</v>
      </c>
      <c r="D7649">
        <v>3.9611999988555908</v>
      </c>
      <c r="E7649">
        <v>59.880578680565918</v>
      </c>
    </row>
    <row r="7650" spans="1:5" x14ac:dyDescent="0.3">
      <c r="A7650">
        <v>311.15000000002328</v>
      </c>
      <c r="B7650">
        <v>7042.2822265625</v>
      </c>
      <c r="C7650">
        <v>3.9629929065704346</v>
      </c>
      <c r="D7650">
        <v>3.9629929065704346</v>
      </c>
      <c r="E7650">
        <v>59.88074271254834</v>
      </c>
    </row>
    <row r="7651" spans="1:5" x14ac:dyDescent="0.3">
      <c r="A7651">
        <v>311.1600000000326</v>
      </c>
      <c r="B7651">
        <v>7043.5009765625</v>
      </c>
      <c r="C7651">
        <v>3.9611999988555908</v>
      </c>
      <c r="D7651">
        <v>3.9611999988555908</v>
      </c>
      <c r="E7651">
        <v>59.880906744530762</v>
      </c>
    </row>
    <row r="7652" spans="1:5" x14ac:dyDescent="0.3">
      <c r="A7652">
        <v>311.17000000004191</v>
      </c>
      <c r="B7652">
        <v>7044.7431640625</v>
      </c>
      <c r="C7652">
        <v>3.9617989063262939</v>
      </c>
      <c r="D7652">
        <v>3.9617989063262939</v>
      </c>
      <c r="E7652">
        <v>59.881063147118653</v>
      </c>
    </row>
    <row r="7653" spans="1:5" x14ac:dyDescent="0.3">
      <c r="A7653">
        <v>311.18000000005122</v>
      </c>
      <c r="B7653">
        <v>7045.9697265625</v>
      </c>
      <c r="C7653">
        <v>3.9618000984191895</v>
      </c>
      <c r="D7653">
        <v>3.9618000984191895</v>
      </c>
      <c r="E7653">
        <v>59.881235762169922</v>
      </c>
    </row>
    <row r="7654" spans="1:5" x14ac:dyDescent="0.3">
      <c r="A7654">
        <v>311.19000000006054</v>
      </c>
      <c r="B7654">
        <v>7047.1806640625</v>
      </c>
      <c r="C7654">
        <v>3.9618000984191895</v>
      </c>
      <c r="D7654">
        <v>3.9618000984191895</v>
      </c>
      <c r="E7654">
        <v>59.881399794152344</v>
      </c>
    </row>
    <row r="7655" spans="1:5" x14ac:dyDescent="0.3">
      <c r="A7655">
        <v>311.20000000006985</v>
      </c>
      <c r="B7655">
        <v>7048.5322265625</v>
      </c>
      <c r="C7655">
        <v>3.9623990058898926</v>
      </c>
      <c r="D7655">
        <v>3.9623990058898926</v>
      </c>
      <c r="E7655">
        <v>59.881563826134766</v>
      </c>
    </row>
    <row r="7656" spans="1:5" x14ac:dyDescent="0.3">
      <c r="A7656">
        <v>311.21000000007916</v>
      </c>
      <c r="B7656">
        <v>7049.9072265625</v>
      </c>
      <c r="C7656">
        <v>3.9618000984191895</v>
      </c>
      <c r="D7656">
        <v>3.9618000984191895</v>
      </c>
      <c r="E7656">
        <v>59.881727858117188</v>
      </c>
    </row>
    <row r="7657" spans="1:5" x14ac:dyDescent="0.3">
      <c r="A7657">
        <v>311.22000000008848</v>
      </c>
      <c r="B7657">
        <v>7051.2275390625</v>
      </c>
      <c r="C7657">
        <v>3.9623990058898926</v>
      </c>
      <c r="D7657">
        <v>3.9623990058898926</v>
      </c>
      <c r="E7657">
        <v>59.881899519494141</v>
      </c>
    </row>
    <row r="7658" spans="1:5" x14ac:dyDescent="0.3">
      <c r="A7658">
        <v>311.23000000009779</v>
      </c>
      <c r="B7658">
        <v>7052.6962890625</v>
      </c>
      <c r="C7658">
        <v>3.962399959564209</v>
      </c>
      <c r="D7658">
        <v>3.962399959564209</v>
      </c>
      <c r="E7658">
        <v>59.882063551476563</v>
      </c>
    </row>
    <row r="7659" spans="1:5" x14ac:dyDescent="0.3">
      <c r="A7659">
        <v>311.23999999999069</v>
      </c>
      <c r="B7659">
        <v>7054.1494140625</v>
      </c>
      <c r="C7659">
        <v>3.962399959564209</v>
      </c>
      <c r="D7659">
        <v>3.962399959564209</v>
      </c>
      <c r="E7659">
        <v>59.882236166527832</v>
      </c>
    </row>
    <row r="7660" spans="1:5" x14ac:dyDescent="0.3">
      <c r="A7660">
        <v>311.25</v>
      </c>
      <c r="B7660">
        <v>7055.5244140625</v>
      </c>
      <c r="C7660">
        <v>3.962399959564209</v>
      </c>
      <c r="D7660">
        <v>3.962399959564209</v>
      </c>
      <c r="E7660">
        <v>59.882408781579102</v>
      </c>
    </row>
    <row r="7661" spans="1:5" x14ac:dyDescent="0.3">
      <c r="A7661">
        <v>311.26000000000931</v>
      </c>
      <c r="B7661">
        <v>7056.8603515625</v>
      </c>
      <c r="C7661">
        <v>3.962399959564209</v>
      </c>
      <c r="D7661">
        <v>3.962399959564209</v>
      </c>
      <c r="E7661">
        <v>59.882572813561524</v>
      </c>
    </row>
    <row r="7662" spans="1:5" x14ac:dyDescent="0.3">
      <c r="A7662">
        <v>311.27000000001863</v>
      </c>
      <c r="B7662">
        <v>7058.1884765625</v>
      </c>
      <c r="C7662">
        <v>3.9635977745056152</v>
      </c>
      <c r="D7662">
        <v>3.9635977745056152</v>
      </c>
      <c r="E7662">
        <v>59.882744474938477</v>
      </c>
    </row>
    <row r="7663" spans="1:5" x14ac:dyDescent="0.3">
      <c r="A7663">
        <v>311.28000000002794</v>
      </c>
      <c r="B7663">
        <v>7059.5869140625</v>
      </c>
      <c r="C7663">
        <v>3.962399959564209</v>
      </c>
      <c r="D7663">
        <v>3.962399959564209</v>
      </c>
      <c r="E7663">
        <v>59.882917089989746</v>
      </c>
    </row>
    <row r="7664" spans="1:5" x14ac:dyDescent="0.3">
      <c r="A7664">
        <v>311.29000000003725</v>
      </c>
      <c r="B7664">
        <v>7061.0712890625</v>
      </c>
      <c r="C7664">
        <v>3.9635977745056152</v>
      </c>
      <c r="D7664">
        <v>3.9635977745056152</v>
      </c>
      <c r="E7664">
        <v>59.883081121972168</v>
      </c>
    </row>
    <row r="7665" spans="1:5" x14ac:dyDescent="0.3">
      <c r="A7665">
        <v>311.30000000004657</v>
      </c>
      <c r="B7665">
        <v>7062.4150390625</v>
      </c>
      <c r="C7665">
        <v>3.9630026817321777</v>
      </c>
      <c r="D7665">
        <v>3.9630026817321777</v>
      </c>
      <c r="E7665">
        <v>59.883236570885742</v>
      </c>
    </row>
    <row r="7666" spans="1:5" x14ac:dyDescent="0.3">
      <c r="A7666">
        <v>311.31000000005588</v>
      </c>
      <c r="B7666">
        <v>7063.6962890625</v>
      </c>
      <c r="C7666">
        <v>3.9635977745056152</v>
      </c>
      <c r="D7666">
        <v>3.9635977745056152</v>
      </c>
      <c r="E7666">
        <v>59.883409185937012</v>
      </c>
    </row>
    <row r="7667" spans="1:5" x14ac:dyDescent="0.3">
      <c r="A7667">
        <v>311.32000000006519</v>
      </c>
      <c r="B7667">
        <v>7064.9462890625</v>
      </c>
      <c r="C7667">
        <v>3.9641966819763184</v>
      </c>
      <c r="D7667">
        <v>3.9641966819763184</v>
      </c>
      <c r="E7667">
        <v>59.883581800988281</v>
      </c>
    </row>
    <row r="7668" spans="1:5" x14ac:dyDescent="0.3">
      <c r="A7668">
        <v>311.33000000007451</v>
      </c>
      <c r="B7668">
        <v>7066.1416015625</v>
      </c>
      <c r="C7668">
        <v>3.9630064964294434</v>
      </c>
      <c r="D7668">
        <v>3.9630064964294434</v>
      </c>
      <c r="E7668">
        <v>59.883745832970703</v>
      </c>
    </row>
    <row r="7669" spans="1:5" x14ac:dyDescent="0.3">
      <c r="A7669">
        <v>311.34000000008382</v>
      </c>
      <c r="B7669">
        <v>7067.2822265625</v>
      </c>
      <c r="C7669">
        <v>3.9641966819763184</v>
      </c>
      <c r="D7669">
        <v>3.9641966819763184</v>
      </c>
      <c r="E7669">
        <v>59.883909864953125</v>
      </c>
    </row>
    <row r="7670" spans="1:5" x14ac:dyDescent="0.3">
      <c r="A7670">
        <v>311.35000000009313</v>
      </c>
      <c r="B7670">
        <v>7068.3603515625</v>
      </c>
      <c r="C7670">
        <v>3.9636015892028809</v>
      </c>
      <c r="D7670">
        <v>3.9636015892028809</v>
      </c>
      <c r="E7670">
        <v>59.884065313866699</v>
      </c>
    </row>
    <row r="7671" spans="1:5" x14ac:dyDescent="0.3">
      <c r="A7671">
        <v>311.35999999998603</v>
      </c>
      <c r="B7671">
        <v>7069.5009765625</v>
      </c>
      <c r="C7671">
        <v>3.9641966819763184</v>
      </c>
      <c r="D7671">
        <v>3.9641966819763184</v>
      </c>
      <c r="E7671">
        <v>59.884237928917969</v>
      </c>
    </row>
    <row r="7672" spans="1:5" x14ac:dyDescent="0.3">
      <c r="A7672">
        <v>311.36999999999534</v>
      </c>
      <c r="B7672">
        <v>7070.5244140625</v>
      </c>
      <c r="C7672">
        <v>3.9636015892028809</v>
      </c>
      <c r="D7672">
        <v>3.9636015892028809</v>
      </c>
      <c r="E7672">
        <v>59.884401960900391</v>
      </c>
    </row>
    <row r="7673" spans="1:5" x14ac:dyDescent="0.3">
      <c r="A7673">
        <v>311.39000000001397</v>
      </c>
      <c r="B7673">
        <v>7072.3330078125</v>
      </c>
      <c r="C7673">
        <v>3.9642000198364258</v>
      </c>
      <c r="D7673">
        <v>3.9642000198364258</v>
      </c>
      <c r="E7673">
        <v>59.884705229333008</v>
      </c>
    </row>
    <row r="7674" spans="1:5" x14ac:dyDescent="0.3">
      <c r="A7674">
        <v>311.4100000000326</v>
      </c>
      <c r="B7674">
        <v>7074.1025390625</v>
      </c>
      <c r="C7674">
        <v>3.9642000198364258</v>
      </c>
      <c r="D7674">
        <v>3.9642000198364258</v>
      </c>
      <c r="E7674">
        <v>59.885050459435547</v>
      </c>
    </row>
    <row r="7675" spans="1:5" x14ac:dyDescent="0.3">
      <c r="A7675">
        <v>311.43000000005122</v>
      </c>
      <c r="B7675">
        <v>7075.8251953125</v>
      </c>
      <c r="C7675">
        <v>3.9647989273071289</v>
      </c>
      <c r="D7675">
        <v>3.9647989273071289</v>
      </c>
      <c r="E7675">
        <v>59.885386152794922</v>
      </c>
    </row>
    <row r="7676" spans="1:5" x14ac:dyDescent="0.3">
      <c r="A7676">
        <v>311.45000000006985</v>
      </c>
      <c r="B7676">
        <v>7077.7236328125</v>
      </c>
      <c r="C7676">
        <v>3.9647998809814453</v>
      </c>
      <c r="D7676">
        <v>3.9647998809814453</v>
      </c>
      <c r="E7676">
        <v>59.885731382897461</v>
      </c>
    </row>
    <row r="7677" spans="1:5" x14ac:dyDescent="0.3">
      <c r="A7677">
        <v>311.46000000007916</v>
      </c>
      <c r="B7677">
        <v>7078.7626953125</v>
      </c>
      <c r="C7677">
        <v>3.9653987884521484</v>
      </c>
      <c r="D7677">
        <v>3.9653987884521484</v>
      </c>
      <c r="E7677">
        <v>59.885895414879883</v>
      </c>
    </row>
    <row r="7678" spans="1:5" x14ac:dyDescent="0.3">
      <c r="A7678">
        <v>311.48000000009779</v>
      </c>
      <c r="B7678">
        <v>7080.7900390625</v>
      </c>
      <c r="C7678">
        <v>3.9659976959228516</v>
      </c>
      <c r="D7678">
        <v>3.9659976959228516</v>
      </c>
      <c r="E7678">
        <v>59.886247320702637</v>
      </c>
    </row>
    <row r="7679" spans="1:5" x14ac:dyDescent="0.3">
      <c r="A7679">
        <v>311.5</v>
      </c>
      <c r="B7679">
        <v>7082.7353515625</v>
      </c>
      <c r="C7679">
        <v>3.9653999805450439</v>
      </c>
      <c r="D7679">
        <v>3.9653999805450439</v>
      </c>
      <c r="E7679">
        <v>59.886583967736328</v>
      </c>
    </row>
    <row r="7680" spans="1:5" x14ac:dyDescent="0.3">
      <c r="A7680">
        <v>311.52000000001863</v>
      </c>
      <c r="B7680">
        <v>7084.7197265625</v>
      </c>
      <c r="C7680">
        <v>3.9659988880157471</v>
      </c>
      <c r="D7680">
        <v>3.9659988880157471</v>
      </c>
      <c r="E7680">
        <v>59.886928244164551</v>
      </c>
    </row>
    <row r="7681" spans="1:5" x14ac:dyDescent="0.3">
      <c r="A7681">
        <v>311.54000000003725</v>
      </c>
      <c r="B7681">
        <v>7086.5869140625</v>
      </c>
      <c r="C7681">
        <v>3.9660027027130127</v>
      </c>
      <c r="D7681">
        <v>3.9660027027130127</v>
      </c>
      <c r="E7681">
        <v>59.887257261803711</v>
      </c>
    </row>
    <row r="7682" spans="1:5" x14ac:dyDescent="0.3">
      <c r="A7682">
        <v>311.56000000005588</v>
      </c>
      <c r="B7682">
        <v>7088.1220703125</v>
      </c>
      <c r="C7682">
        <v>3.9660000801086426</v>
      </c>
      <c r="D7682">
        <v>3.9660000801086426</v>
      </c>
      <c r="E7682">
        <v>59.887585325768555</v>
      </c>
    </row>
    <row r="7683" spans="1:5" x14ac:dyDescent="0.3">
      <c r="A7683">
        <v>311.58000000007451</v>
      </c>
      <c r="B7683">
        <v>7089.5751953125</v>
      </c>
      <c r="C7683">
        <v>3.9665999412536621</v>
      </c>
      <c r="D7683">
        <v>3.9665999412536621</v>
      </c>
      <c r="E7683">
        <v>59.887913389733399</v>
      </c>
    </row>
    <row r="7684" spans="1:5" x14ac:dyDescent="0.3">
      <c r="A7684">
        <v>311.60000000009313</v>
      </c>
      <c r="B7684">
        <v>7091.0009765625</v>
      </c>
      <c r="C7684">
        <v>3.9671988487243652</v>
      </c>
      <c r="D7684">
        <v>3.9671988487243652</v>
      </c>
      <c r="E7684">
        <v>59.888225241234863</v>
      </c>
    </row>
    <row r="7685" spans="1:5" x14ac:dyDescent="0.3">
      <c r="A7685">
        <v>311.61999999999534</v>
      </c>
      <c r="B7685">
        <v>7092.5556640625</v>
      </c>
      <c r="C7685">
        <v>3.9671988487243652</v>
      </c>
      <c r="D7685">
        <v>3.9671988487243652</v>
      </c>
      <c r="E7685">
        <v>59.888560934594238</v>
      </c>
    </row>
    <row r="7686" spans="1:5" x14ac:dyDescent="0.3">
      <c r="A7686">
        <v>311.65000000002328</v>
      </c>
      <c r="B7686">
        <v>7094.1181640625</v>
      </c>
      <c r="C7686">
        <v>3.9677977561950684</v>
      </c>
      <c r="D7686">
        <v>3.9677977561950684</v>
      </c>
      <c r="E7686">
        <v>59.889070196679199</v>
      </c>
    </row>
    <row r="7687" spans="1:5" x14ac:dyDescent="0.3">
      <c r="A7687">
        <v>311.67000000004191</v>
      </c>
      <c r="B7687">
        <v>7095.3291015625</v>
      </c>
      <c r="C7687">
        <v>3.9677977561950684</v>
      </c>
      <c r="D7687">
        <v>3.9677977561950684</v>
      </c>
      <c r="E7687">
        <v>59.889381094506348</v>
      </c>
    </row>
    <row r="7688" spans="1:5" x14ac:dyDescent="0.3">
      <c r="A7688">
        <v>311.69000000006054</v>
      </c>
      <c r="B7688">
        <v>7096.6142578125</v>
      </c>
      <c r="C7688">
        <v>3.9683988094329834</v>
      </c>
      <c r="D7688">
        <v>3.9683988094329834</v>
      </c>
      <c r="E7688">
        <v>59.889733954003418</v>
      </c>
    </row>
    <row r="7689" spans="1:5" x14ac:dyDescent="0.3">
      <c r="A7689">
        <v>311.72000000008848</v>
      </c>
      <c r="B7689">
        <v>7097.9326171875</v>
      </c>
      <c r="C7689">
        <v>3.9684000015258789</v>
      </c>
      <c r="D7689">
        <v>3.9684000015258789</v>
      </c>
      <c r="E7689">
        <v>59.890243216088379</v>
      </c>
    </row>
    <row r="7690" spans="1:5" x14ac:dyDescent="0.3">
      <c r="A7690">
        <v>311.73999999999069</v>
      </c>
      <c r="B7690">
        <v>7099.1474609375</v>
      </c>
      <c r="C7690">
        <v>3.9684000015258789</v>
      </c>
      <c r="D7690">
        <v>3.9684000015258789</v>
      </c>
      <c r="E7690">
        <v>59.890587492516602</v>
      </c>
    </row>
    <row r="7691" spans="1:5" x14ac:dyDescent="0.3">
      <c r="A7691">
        <v>311.76000000000931</v>
      </c>
      <c r="B7691">
        <v>7100.2724609375</v>
      </c>
      <c r="C7691">
        <v>3.9684000015258789</v>
      </c>
      <c r="D7691">
        <v>3.9684000015258789</v>
      </c>
      <c r="E7691">
        <v>59.890931768944824</v>
      </c>
    </row>
    <row r="7692" spans="1:5" x14ac:dyDescent="0.3">
      <c r="A7692">
        <v>311.79000000003725</v>
      </c>
      <c r="B7692">
        <v>7101.5400390625</v>
      </c>
      <c r="C7692">
        <v>3.9690001010894775</v>
      </c>
      <c r="D7692">
        <v>3.9690001010894775</v>
      </c>
      <c r="E7692">
        <v>59.891416235497559</v>
      </c>
    </row>
    <row r="7693" spans="1:5" x14ac:dyDescent="0.3">
      <c r="A7693">
        <v>311.81000000005588</v>
      </c>
      <c r="B7693">
        <v>7102.5849609375</v>
      </c>
      <c r="C7693">
        <v>3.9701979160308838</v>
      </c>
      <c r="D7693">
        <v>3.9701979160308838</v>
      </c>
      <c r="E7693">
        <v>59.891735716393555</v>
      </c>
    </row>
    <row r="7694" spans="1:5" x14ac:dyDescent="0.3">
      <c r="A7694">
        <v>311.84000000008382</v>
      </c>
      <c r="B7694">
        <v>7103.740234375</v>
      </c>
      <c r="C7694">
        <v>3.9702000617980957</v>
      </c>
      <c r="D7694">
        <v>3.9702000617980957</v>
      </c>
      <c r="E7694">
        <v>59.892244978478516</v>
      </c>
    </row>
    <row r="7695" spans="1:5" x14ac:dyDescent="0.3">
      <c r="A7695">
        <v>311.88000000000466</v>
      </c>
      <c r="B7695">
        <v>7105.1328125</v>
      </c>
      <c r="C7695">
        <v>3.9707989692687988</v>
      </c>
      <c r="D7695">
        <v>3.9707989692687988</v>
      </c>
      <c r="E7695">
        <v>59.892901106408203</v>
      </c>
    </row>
    <row r="7696" spans="1:5" x14ac:dyDescent="0.3">
      <c r="A7696">
        <v>311.92000000004191</v>
      </c>
      <c r="B7696">
        <v>7106.265625</v>
      </c>
      <c r="C7696">
        <v>3.9714000225067139</v>
      </c>
      <c r="D7696">
        <v>3.9714000225067139</v>
      </c>
      <c r="E7696">
        <v>59.893582029870117</v>
      </c>
    </row>
    <row r="7697" spans="1:5" x14ac:dyDescent="0.3">
      <c r="A7697">
        <v>311.96000000007916</v>
      </c>
      <c r="B7697">
        <v>7107.458984375</v>
      </c>
      <c r="C7697">
        <v>3.9714000225067139</v>
      </c>
      <c r="D7697">
        <v>3.9714000225067139</v>
      </c>
      <c r="E7697">
        <v>59.894262953332031</v>
      </c>
    </row>
    <row r="7698" spans="1:5" x14ac:dyDescent="0.3">
      <c r="A7698">
        <v>312.03000000002794</v>
      </c>
      <c r="B7698">
        <v>7108.60107421875</v>
      </c>
      <c r="C7698">
        <v>3.9732000827789307</v>
      </c>
      <c r="D7698">
        <v>3.9732000827789307</v>
      </c>
      <c r="E7698">
        <v>59.895427389672363</v>
      </c>
    </row>
    <row r="7699" spans="1:5" x14ac:dyDescent="0.3">
      <c r="A7699">
        <v>312.13000000000466</v>
      </c>
      <c r="B7699">
        <v>7109.57177734375</v>
      </c>
      <c r="C7699">
        <v>3.9744000434875488</v>
      </c>
      <c r="D7699">
        <v>3.9744000434875488</v>
      </c>
      <c r="E7699">
        <v>59.897084875634278</v>
      </c>
    </row>
    <row r="7700" spans="1:5" x14ac:dyDescent="0.3">
      <c r="A7700">
        <v>312.23000000009779</v>
      </c>
      <c r="B7700">
        <v>7109.85107421875</v>
      </c>
      <c r="C7700">
        <v>3.9767990112304688</v>
      </c>
      <c r="D7700">
        <v>3.9767990112304688</v>
      </c>
      <c r="E7700">
        <v>59.898766203454102</v>
      </c>
    </row>
    <row r="7701" spans="1:5" x14ac:dyDescent="0.3">
      <c r="A7701">
        <v>312.33000000007451</v>
      </c>
      <c r="B7701">
        <v>7109.2744140625</v>
      </c>
      <c r="C7701">
        <v>3.9780011177062988</v>
      </c>
      <c r="D7701">
        <v>3.9780011177062988</v>
      </c>
      <c r="E7701">
        <v>59.900407476952637</v>
      </c>
    </row>
    <row r="7702" spans="1:5" x14ac:dyDescent="0.3">
      <c r="A7702">
        <v>312.43000000005122</v>
      </c>
      <c r="B7702">
        <v>7109.3359375</v>
      </c>
      <c r="C7702">
        <v>3.9803988933563232</v>
      </c>
      <c r="D7702">
        <v>3.9803988933563232</v>
      </c>
      <c r="E7702">
        <v>59.90210501723584</v>
      </c>
    </row>
    <row r="7703" spans="1:5" x14ac:dyDescent="0.3">
      <c r="A7703">
        <v>312.53000000002794</v>
      </c>
      <c r="B7703">
        <v>7108.564453125</v>
      </c>
      <c r="C7703">
        <v>3.9816000461578369</v>
      </c>
      <c r="D7703">
        <v>3.9816000461578369</v>
      </c>
      <c r="E7703">
        <v>59.903746290734375</v>
      </c>
    </row>
    <row r="7704" spans="1:5" x14ac:dyDescent="0.3">
      <c r="A7704">
        <v>312.63000000000466</v>
      </c>
      <c r="B7704">
        <v>7107.37255859375</v>
      </c>
      <c r="C7704">
        <v>3.9834001064300537</v>
      </c>
      <c r="D7704">
        <v>3.9834001064300537</v>
      </c>
      <c r="E7704">
        <v>59.905444784691895</v>
      </c>
    </row>
    <row r="7705" spans="1:5" x14ac:dyDescent="0.3">
      <c r="A7705">
        <v>312.73000000009779</v>
      </c>
      <c r="B7705">
        <v>7106.57080078125</v>
      </c>
      <c r="C7705">
        <v>3.98580002784729</v>
      </c>
      <c r="D7705">
        <v>3.98580002784729</v>
      </c>
      <c r="E7705">
        <v>59.907093210747803</v>
      </c>
    </row>
    <row r="7706" spans="1:5" x14ac:dyDescent="0.3">
      <c r="A7706">
        <v>312.83000000007451</v>
      </c>
      <c r="B7706">
        <v>7106.46337890625</v>
      </c>
      <c r="C7706">
        <v>3.9869999885559082</v>
      </c>
      <c r="D7706">
        <v>3.9869999885559082</v>
      </c>
      <c r="E7706">
        <v>59.908775492241944</v>
      </c>
    </row>
    <row r="7707" spans="1:5" x14ac:dyDescent="0.3">
      <c r="A7707">
        <v>312.93000000005122</v>
      </c>
      <c r="B7707">
        <v>7105.82421875</v>
      </c>
      <c r="C7707">
        <v>3.9888038635253906</v>
      </c>
      <c r="D7707">
        <v>3.9888038635253906</v>
      </c>
      <c r="E7707">
        <v>59.910440607598389</v>
      </c>
    </row>
    <row r="7708" spans="1:5" x14ac:dyDescent="0.3">
      <c r="A7708">
        <v>313.03000000002794</v>
      </c>
      <c r="B7708">
        <v>7105.29638671875</v>
      </c>
      <c r="C7708">
        <v>3.9900000095367432</v>
      </c>
      <c r="D7708">
        <v>3.9900000095367432</v>
      </c>
      <c r="E7708">
        <v>59.912098093560303</v>
      </c>
    </row>
    <row r="7709" spans="1:5" x14ac:dyDescent="0.3">
      <c r="A7709">
        <v>313.13000000000466</v>
      </c>
      <c r="B7709">
        <v>7105.22216796875</v>
      </c>
      <c r="C7709">
        <v>3.9911999702453613</v>
      </c>
      <c r="D7709">
        <v>3.9911999702453613</v>
      </c>
      <c r="E7709">
        <v>59.913779421380127</v>
      </c>
    </row>
    <row r="7710" spans="1:5" x14ac:dyDescent="0.3">
      <c r="A7710">
        <v>313.23000000009779</v>
      </c>
      <c r="B7710">
        <v>7104.9951171875</v>
      </c>
      <c r="C7710">
        <v>3.9935939311981201</v>
      </c>
      <c r="D7710">
        <v>3.9935939311981201</v>
      </c>
      <c r="E7710">
        <v>59.915428324273194</v>
      </c>
    </row>
    <row r="7711" spans="1:5" x14ac:dyDescent="0.3">
      <c r="A7711">
        <v>313.33000000007451</v>
      </c>
      <c r="B7711">
        <v>7105.75439453125</v>
      </c>
      <c r="C7711">
        <v>3.9948000907897949</v>
      </c>
      <c r="D7711">
        <v>3.9948000907897949</v>
      </c>
      <c r="E7711">
        <v>59.917118235161865</v>
      </c>
    </row>
    <row r="7712" spans="1:5" x14ac:dyDescent="0.3">
      <c r="A7712">
        <v>313.43000000005122</v>
      </c>
      <c r="B7712">
        <v>7106.078125</v>
      </c>
      <c r="C7712">
        <v>3.9954028129577637</v>
      </c>
      <c r="D7712">
        <v>3.9954028129577637</v>
      </c>
      <c r="E7712">
        <v>59.918742342522705</v>
      </c>
    </row>
    <row r="7713" spans="1:5" x14ac:dyDescent="0.3">
      <c r="A7713">
        <v>313.52000000001863</v>
      </c>
      <c r="B7713">
        <v>7107.15380859375</v>
      </c>
      <c r="C7713">
        <v>3.9972000122070313</v>
      </c>
      <c r="D7713">
        <v>3.9972000122070313</v>
      </c>
      <c r="E7713">
        <v>59.920268221428955</v>
      </c>
    </row>
    <row r="7714" spans="1:5" x14ac:dyDescent="0.3">
      <c r="A7714">
        <v>313.61999999999534</v>
      </c>
      <c r="B7714">
        <v>7107.44970703125</v>
      </c>
      <c r="C7714">
        <v>3.9990017414093018</v>
      </c>
      <c r="D7714">
        <v>3.9990017414093018</v>
      </c>
      <c r="E7714">
        <v>59.921925707390869</v>
      </c>
    </row>
    <row r="7715" spans="1:5" x14ac:dyDescent="0.3">
      <c r="A7715">
        <v>313.72000000008848</v>
      </c>
      <c r="B7715">
        <v>7108.55810546875</v>
      </c>
      <c r="C7715">
        <v>4.0002012252807617</v>
      </c>
      <c r="D7715">
        <v>4.0002012252807617</v>
      </c>
      <c r="E7715">
        <v>59.923599405816162</v>
      </c>
    </row>
    <row r="7716" spans="1:5" x14ac:dyDescent="0.3">
      <c r="A7716">
        <v>313.80000000004657</v>
      </c>
      <c r="B7716">
        <v>7109.66357421875</v>
      </c>
      <c r="C7716">
        <v>4.0026001930236816</v>
      </c>
      <c r="D7716">
        <v>4.0026001930236816</v>
      </c>
      <c r="E7716">
        <v>59.924936457207764</v>
      </c>
    </row>
    <row r="7717" spans="1:5" x14ac:dyDescent="0.3">
      <c r="A7717">
        <v>313.90000000002328</v>
      </c>
      <c r="B7717">
        <v>7110.28759765625</v>
      </c>
      <c r="C7717">
        <v>4.0037999153137207</v>
      </c>
      <c r="D7717">
        <v>4.0037999153137207</v>
      </c>
      <c r="E7717">
        <v>59.926576777031983</v>
      </c>
    </row>
    <row r="7718" spans="1:5" x14ac:dyDescent="0.3">
      <c r="A7718">
        <v>314</v>
      </c>
      <c r="B7718">
        <v>7111.1396484375</v>
      </c>
      <c r="C7718">
        <v>4.005000114440918</v>
      </c>
      <c r="D7718">
        <v>4.005000114440918</v>
      </c>
      <c r="E7718">
        <v>59.928266687920654</v>
      </c>
    </row>
    <row r="7719" spans="1:5" x14ac:dyDescent="0.3">
      <c r="A7719">
        <v>314.10000000009313</v>
      </c>
      <c r="B7719">
        <v>7112.126953125</v>
      </c>
      <c r="C7719">
        <v>4.0068001747131348</v>
      </c>
      <c r="D7719">
        <v>4.0068001747131348</v>
      </c>
      <c r="E7719">
        <v>59.929899378350342</v>
      </c>
    </row>
    <row r="7720" spans="1:5" x14ac:dyDescent="0.3">
      <c r="A7720">
        <v>314.20000000006985</v>
      </c>
      <c r="B7720">
        <v>7113.18359375</v>
      </c>
      <c r="C7720">
        <v>4.0079998970031738</v>
      </c>
      <c r="D7720">
        <v>4.0079998970031738</v>
      </c>
      <c r="E7720">
        <v>59.931589289239014</v>
      </c>
    </row>
    <row r="7721" spans="1:5" x14ac:dyDescent="0.3">
      <c r="A7721">
        <v>314.29000000003725</v>
      </c>
      <c r="B7721">
        <v>7114.2265625</v>
      </c>
      <c r="C7721">
        <v>4.0097990036010742</v>
      </c>
      <c r="D7721">
        <v>4.0097990036010742</v>
      </c>
      <c r="E7721">
        <v>59.933066530755127</v>
      </c>
    </row>
    <row r="7722" spans="1:5" x14ac:dyDescent="0.3">
      <c r="A7722">
        <v>314.39000000001397</v>
      </c>
      <c r="B7722">
        <v>7114.6875</v>
      </c>
      <c r="C7722">
        <v>4.0115976333618164</v>
      </c>
      <c r="D7722">
        <v>4.0115976333618164</v>
      </c>
      <c r="E7722">
        <v>59.934731646111572</v>
      </c>
    </row>
    <row r="7723" spans="1:5" x14ac:dyDescent="0.3">
      <c r="A7723">
        <v>314.45000000006985</v>
      </c>
      <c r="B7723">
        <v>7115.84033203125</v>
      </c>
      <c r="C7723">
        <v>4.0116000175476074</v>
      </c>
      <c r="D7723">
        <v>4.0116000175476074</v>
      </c>
      <c r="E7723">
        <v>59.935756846001709</v>
      </c>
    </row>
    <row r="7724" spans="1:5" x14ac:dyDescent="0.3">
      <c r="A7724">
        <v>314.55000000004657</v>
      </c>
      <c r="B7724">
        <v>7116.2705078125</v>
      </c>
      <c r="C7724">
        <v>4.0134000778198242</v>
      </c>
      <c r="D7724">
        <v>4.0134000778198242</v>
      </c>
      <c r="E7724">
        <v>59.937398119500244</v>
      </c>
    </row>
    <row r="7725" spans="1:5" x14ac:dyDescent="0.3">
      <c r="A7725">
        <v>314.63000000000466</v>
      </c>
      <c r="B7725">
        <v>7117.29931640625</v>
      </c>
      <c r="C7725">
        <v>4.0157990455627441</v>
      </c>
      <c r="D7725">
        <v>4.0157990455627441</v>
      </c>
      <c r="E7725">
        <v>59.938751383355225</v>
      </c>
    </row>
    <row r="7726" spans="1:5" x14ac:dyDescent="0.3">
      <c r="A7726">
        <v>314.73000000009779</v>
      </c>
      <c r="B7726">
        <v>7118.1416015625</v>
      </c>
      <c r="C7726">
        <v>4.0170001983642578</v>
      </c>
      <c r="D7726">
        <v>4.0170001983642578</v>
      </c>
      <c r="E7726">
        <v>59.94041649871167</v>
      </c>
    </row>
    <row r="7727" spans="1:5" x14ac:dyDescent="0.3">
      <c r="A7727">
        <v>314.83000000007451</v>
      </c>
      <c r="B7727">
        <v>7118.86474609375</v>
      </c>
      <c r="C7727">
        <v>4.018803596496582</v>
      </c>
      <c r="D7727">
        <v>4.018803596496582</v>
      </c>
      <c r="E7727">
        <v>59.942065401604737</v>
      </c>
    </row>
    <row r="7728" spans="1:5" x14ac:dyDescent="0.3">
      <c r="A7728">
        <v>314.90000000002328</v>
      </c>
      <c r="B7728">
        <v>7119.89990234375</v>
      </c>
      <c r="C7728">
        <v>4.0199999809265137</v>
      </c>
      <c r="D7728">
        <v>4.0199999809265137</v>
      </c>
      <c r="E7728">
        <v>59.943255587151612</v>
      </c>
    </row>
    <row r="7729" spans="1:5" x14ac:dyDescent="0.3">
      <c r="A7729">
        <v>315</v>
      </c>
      <c r="B7729">
        <v>7120.37646484375</v>
      </c>
      <c r="C7729">
        <v>4.0218000411987305</v>
      </c>
      <c r="D7729">
        <v>4.0218000411987305</v>
      </c>
      <c r="E7729">
        <v>59.94489590697583</v>
      </c>
    </row>
    <row r="7730" spans="1:5" x14ac:dyDescent="0.3">
      <c r="A7730">
        <v>315.10000000009313</v>
      </c>
      <c r="B7730">
        <v>7121.31982421875</v>
      </c>
      <c r="C7730">
        <v>4.0235986709594727</v>
      </c>
      <c r="D7730">
        <v>4.0235986709594727</v>
      </c>
      <c r="E7730">
        <v>59.94659440093335</v>
      </c>
    </row>
    <row r="7731" spans="1:5" x14ac:dyDescent="0.3">
      <c r="A7731">
        <v>315.20000000006985</v>
      </c>
      <c r="B7731">
        <v>7121.935546875</v>
      </c>
      <c r="C7731">
        <v>4.0253987312316895</v>
      </c>
      <c r="D7731">
        <v>4.0253987312316895</v>
      </c>
      <c r="E7731">
        <v>59.948243303826416</v>
      </c>
    </row>
    <row r="7732" spans="1:5" x14ac:dyDescent="0.3">
      <c r="A7732">
        <v>315.30000000004657</v>
      </c>
      <c r="B7732">
        <v>7122.412109375</v>
      </c>
      <c r="C7732">
        <v>4.0265998840332031</v>
      </c>
      <c r="D7732">
        <v>4.0265998840332031</v>
      </c>
      <c r="E7732">
        <v>59.949899836114014</v>
      </c>
    </row>
    <row r="7733" spans="1:5" x14ac:dyDescent="0.3">
      <c r="A7733">
        <v>315.40000000002328</v>
      </c>
      <c r="B7733">
        <v>7123.12744140625</v>
      </c>
      <c r="C7733">
        <v>4.0289998054504395</v>
      </c>
      <c r="D7733">
        <v>4.0289998054504395</v>
      </c>
      <c r="E7733">
        <v>59.951564951470459</v>
      </c>
    </row>
    <row r="7734" spans="1:5" x14ac:dyDescent="0.3">
      <c r="A7734">
        <v>315.5</v>
      </c>
      <c r="B7734">
        <v>7123.728515625</v>
      </c>
      <c r="C7734">
        <v>4.0307979583740234</v>
      </c>
      <c r="D7734">
        <v>4.0307979583740234</v>
      </c>
      <c r="E7734">
        <v>59.953238649895752</v>
      </c>
    </row>
    <row r="7735" spans="1:5" x14ac:dyDescent="0.3">
      <c r="A7735">
        <v>315.60000000009313</v>
      </c>
      <c r="B7735">
        <v>7124.46826171875</v>
      </c>
      <c r="C7735">
        <v>4.0325980186462402</v>
      </c>
      <c r="D7735">
        <v>4.0325980186462402</v>
      </c>
      <c r="E7735">
        <v>59.954920931389893</v>
      </c>
    </row>
    <row r="7736" spans="1:5" x14ac:dyDescent="0.3">
      <c r="A7736">
        <v>315.70000000006985</v>
      </c>
      <c r="B7736">
        <v>7125.4736328125</v>
      </c>
      <c r="C7736">
        <v>4.0343990325927734</v>
      </c>
      <c r="D7736">
        <v>4.0343990325927734</v>
      </c>
      <c r="E7736">
        <v>59.956569834282959</v>
      </c>
    </row>
    <row r="7737" spans="1:5" x14ac:dyDescent="0.3">
      <c r="A7737">
        <v>315.80000000004657</v>
      </c>
      <c r="B7737">
        <v>7126.20068359375</v>
      </c>
      <c r="C7737">
        <v>4.0362000465393066</v>
      </c>
      <c r="D7737">
        <v>4.0362000465393066</v>
      </c>
      <c r="E7737">
        <v>59.958267374566162</v>
      </c>
    </row>
    <row r="7738" spans="1:5" x14ac:dyDescent="0.3">
      <c r="A7738">
        <v>315.90000000002328</v>
      </c>
      <c r="B7738">
        <v>7126.791015625</v>
      </c>
      <c r="C7738">
        <v>4.0379986763000488</v>
      </c>
      <c r="D7738">
        <v>4.0379986763000488</v>
      </c>
      <c r="E7738">
        <v>59.95990006499585</v>
      </c>
    </row>
    <row r="7739" spans="1:5" x14ac:dyDescent="0.3">
      <c r="A7739">
        <v>316</v>
      </c>
      <c r="B7739">
        <v>7127.39111328125</v>
      </c>
      <c r="C7739">
        <v>4.0398001670837402</v>
      </c>
      <c r="D7739">
        <v>4.0398001670837402</v>
      </c>
      <c r="E7739">
        <v>59.961589975884522</v>
      </c>
    </row>
    <row r="7740" spans="1:5" x14ac:dyDescent="0.3">
      <c r="A7740">
        <v>316.10000000009313</v>
      </c>
      <c r="B7740">
        <v>7128.2158203125</v>
      </c>
      <c r="C7740">
        <v>4.041600227355957</v>
      </c>
      <c r="D7740">
        <v>4.041600227355957</v>
      </c>
      <c r="E7740">
        <v>59.963238878777588</v>
      </c>
    </row>
    <row r="7741" spans="1:5" x14ac:dyDescent="0.3">
      <c r="A7741">
        <v>316.20000000006985</v>
      </c>
      <c r="B7741">
        <v>7129.10205078125</v>
      </c>
      <c r="C7741">
        <v>4.0439987182617188</v>
      </c>
      <c r="D7741">
        <v>4.0439987182617188</v>
      </c>
      <c r="E7741">
        <v>59.96492878966626</v>
      </c>
    </row>
    <row r="7742" spans="1:5" x14ac:dyDescent="0.3">
      <c r="A7742">
        <v>316.30000000004657</v>
      </c>
      <c r="B7742">
        <v>7129.31689453125</v>
      </c>
      <c r="C7742">
        <v>4.0452003479003906</v>
      </c>
      <c r="D7742">
        <v>4.0452003479003906</v>
      </c>
      <c r="E7742">
        <v>59.966586275628174</v>
      </c>
    </row>
    <row r="7743" spans="1:5" x14ac:dyDescent="0.3">
      <c r="A7743">
        <v>316.40000000002328</v>
      </c>
      <c r="B7743">
        <v>7130.3740234375</v>
      </c>
      <c r="C7743">
        <v>4.0458002090454102</v>
      </c>
      <c r="D7743">
        <v>4.0458002090454102</v>
      </c>
      <c r="E7743">
        <v>59.968259974053467</v>
      </c>
    </row>
    <row r="7744" spans="1:5" x14ac:dyDescent="0.3">
      <c r="A7744">
        <v>316.47000000008848</v>
      </c>
      <c r="B7744">
        <v>7131.3740234375</v>
      </c>
      <c r="C7744">
        <v>4.0464000701904297</v>
      </c>
      <c r="D7744">
        <v>4.0464000701904297</v>
      </c>
      <c r="E7744">
        <v>59.969449205926026</v>
      </c>
    </row>
    <row r="7745" spans="1:5" x14ac:dyDescent="0.3">
      <c r="A7745">
        <v>316.57000000006519</v>
      </c>
      <c r="B7745">
        <v>7131.0859375</v>
      </c>
      <c r="C7745">
        <v>4.0481986999511719</v>
      </c>
      <c r="D7745">
        <v>4.0481986999511719</v>
      </c>
      <c r="E7745">
        <v>59.971081896355713</v>
      </c>
    </row>
    <row r="7746" spans="1:5" x14ac:dyDescent="0.3">
      <c r="A7746">
        <v>316.6600000000326</v>
      </c>
      <c r="B7746">
        <v>7132.16259765625</v>
      </c>
      <c r="C7746">
        <v>4.0499978065490723</v>
      </c>
      <c r="D7746">
        <v>4.0499978065490723</v>
      </c>
      <c r="E7746">
        <v>59.972607775261963</v>
      </c>
    </row>
    <row r="7747" spans="1:5" x14ac:dyDescent="0.3">
      <c r="A7747">
        <v>316.76000000000931</v>
      </c>
      <c r="B7747">
        <v>7132.67529296875</v>
      </c>
      <c r="C7747">
        <v>4.0511999130249023</v>
      </c>
      <c r="D7747">
        <v>4.0511999130249023</v>
      </c>
      <c r="E7747">
        <v>59.974272890618408</v>
      </c>
    </row>
    <row r="7748" spans="1:5" x14ac:dyDescent="0.3">
      <c r="A7748">
        <v>316.85999999998603</v>
      </c>
      <c r="B7748">
        <v>7133.18017578125</v>
      </c>
      <c r="C7748">
        <v>4.0517997741699219</v>
      </c>
      <c r="D7748">
        <v>4.0517997741699219</v>
      </c>
      <c r="E7748">
        <v>59.975938005974854</v>
      </c>
    </row>
    <row r="7749" spans="1:5" x14ac:dyDescent="0.3">
      <c r="A7749">
        <v>316.93000000005122</v>
      </c>
      <c r="B7749">
        <v>7134.22900390625</v>
      </c>
      <c r="C7749">
        <v>4.0535998344421387</v>
      </c>
      <c r="D7749">
        <v>4.0535998344421387</v>
      </c>
      <c r="E7749">
        <v>59.977119608452881</v>
      </c>
    </row>
    <row r="7750" spans="1:5" x14ac:dyDescent="0.3">
      <c r="A7750">
        <v>317.03000000002794</v>
      </c>
      <c r="B7750">
        <v>7134.32861328125</v>
      </c>
      <c r="C7750">
        <v>4.0548000335693359</v>
      </c>
      <c r="D7750">
        <v>4.0548000335693359</v>
      </c>
      <c r="E7750">
        <v>59.978768511345947</v>
      </c>
    </row>
    <row r="7751" spans="1:5" x14ac:dyDescent="0.3">
      <c r="A7751">
        <v>317.13000000000466</v>
      </c>
      <c r="B7751">
        <v>7134.84765625</v>
      </c>
      <c r="C7751">
        <v>4.0566000938415527</v>
      </c>
      <c r="D7751">
        <v>4.0566000938415527</v>
      </c>
      <c r="E7751">
        <v>59.980458422234619</v>
      </c>
    </row>
    <row r="7752" spans="1:5" x14ac:dyDescent="0.3">
      <c r="A7752">
        <v>317.23000000009779</v>
      </c>
      <c r="B7752">
        <v>7135.32763671875</v>
      </c>
      <c r="C7752">
        <v>4.0577988624572754</v>
      </c>
      <c r="D7752">
        <v>4.0577988624572754</v>
      </c>
      <c r="E7752">
        <v>59.982091112664307</v>
      </c>
    </row>
    <row r="7753" spans="1:5" x14ac:dyDescent="0.3">
      <c r="A7753">
        <v>317.33000000007451</v>
      </c>
      <c r="B7753">
        <v>7136.08740234375</v>
      </c>
      <c r="C7753">
        <v>4.0589990615844727</v>
      </c>
      <c r="D7753">
        <v>4.0589990615844727</v>
      </c>
      <c r="E7753">
        <v>59.983781023552979</v>
      </c>
    </row>
    <row r="7754" spans="1:5" x14ac:dyDescent="0.3">
      <c r="A7754">
        <v>317.43000000005122</v>
      </c>
      <c r="B7754">
        <v>7136.22021484375</v>
      </c>
      <c r="C7754">
        <v>4.0596027374267578</v>
      </c>
      <c r="D7754">
        <v>4.0596027374267578</v>
      </c>
      <c r="E7754">
        <v>59.985422297051514</v>
      </c>
    </row>
    <row r="7755" spans="1:5" x14ac:dyDescent="0.3">
      <c r="A7755">
        <v>317.53000000002794</v>
      </c>
      <c r="B7755">
        <v>7136.8564453125</v>
      </c>
      <c r="C7755">
        <v>4.0608010292053223</v>
      </c>
      <c r="D7755">
        <v>4.0608010292053223</v>
      </c>
      <c r="E7755">
        <v>59.98709504180249</v>
      </c>
    </row>
    <row r="7756" spans="1:5" x14ac:dyDescent="0.3">
      <c r="A7756">
        <v>317.63000000000466</v>
      </c>
      <c r="B7756">
        <v>7137.48779296875</v>
      </c>
      <c r="C7756">
        <v>4.062598705291748</v>
      </c>
      <c r="D7756">
        <v>4.062598705291748</v>
      </c>
      <c r="E7756">
        <v>59.988768740227783</v>
      </c>
    </row>
    <row r="7757" spans="1:5" x14ac:dyDescent="0.3">
      <c r="A7757">
        <v>317.73000000009779</v>
      </c>
      <c r="B7757">
        <v>7137.775390625</v>
      </c>
      <c r="C7757">
        <v>4.0637989044189453</v>
      </c>
      <c r="D7757">
        <v>4.0637989044189453</v>
      </c>
      <c r="E7757">
        <v>59.990425749352539</v>
      </c>
    </row>
    <row r="7758" spans="1:5" x14ac:dyDescent="0.3">
      <c r="A7758">
        <v>317.81000000005588</v>
      </c>
      <c r="B7758">
        <v>7138.79248046875</v>
      </c>
      <c r="C7758">
        <v>4.0644001960754395</v>
      </c>
      <c r="D7758">
        <v>4.0644001960754395</v>
      </c>
      <c r="E7758">
        <v>59.991771383812988</v>
      </c>
    </row>
    <row r="7759" spans="1:5" x14ac:dyDescent="0.3">
      <c r="A7759">
        <v>317.9100000000326</v>
      </c>
      <c r="B7759">
        <v>7139.02978515625</v>
      </c>
      <c r="C7759">
        <v>4.066199779510498</v>
      </c>
      <c r="D7759">
        <v>4.066199779510498</v>
      </c>
      <c r="E7759">
        <v>59.993420286706055</v>
      </c>
    </row>
    <row r="7760" spans="1:5" x14ac:dyDescent="0.3">
      <c r="A7760">
        <v>318.01000000000931</v>
      </c>
      <c r="B7760">
        <v>7139.77880859375</v>
      </c>
      <c r="C7760">
        <v>4.0673999786376953</v>
      </c>
      <c r="D7760">
        <v>4.0673999786376953</v>
      </c>
      <c r="E7760">
        <v>59.995110197594727</v>
      </c>
    </row>
    <row r="7761" spans="1:5" x14ac:dyDescent="0.3">
      <c r="A7761">
        <v>318.10999999998603</v>
      </c>
      <c r="B7761">
        <v>7139.6865234375</v>
      </c>
      <c r="C7761">
        <v>4.0686039924621582</v>
      </c>
      <c r="D7761">
        <v>4.0686039924621582</v>
      </c>
      <c r="E7761">
        <v>59.996742888024414</v>
      </c>
    </row>
    <row r="7762" spans="1:5" x14ac:dyDescent="0.3">
      <c r="A7762">
        <v>318.20000000006985</v>
      </c>
      <c r="B7762">
        <v>7140.70751953125</v>
      </c>
      <c r="C7762">
        <v>4.0704002380371094</v>
      </c>
      <c r="D7762">
        <v>4.0704002380371094</v>
      </c>
      <c r="E7762">
        <v>59.998268766930664</v>
      </c>
    </row>
    <row r="7763" spans="1:5" x14ac:dyDescent="0.3">
      <c r="A7763">
        <v>318.30000000004657</v>
      </c>
      <c r="B7763">
        <v>7140.765625</v>
      </c>
      <c r="C7763">
        <v>4.072199821472168</v>
      </c>
      <c r="D7763">
        <v>4.072199821472168</v>
      </c>
      <c r="E7763">
        <v>59.999909086754883</v>
      </c>
    </row>
    <row r="7764" spans="1:5" x14ac:dyDescent="0.3">
      <c r="A7764">
        <v>318.40000000002328</v>
      </c>
      <c r="B7764">
        <v>7141.220703125</v>
      </c>
      <c r="C7764">
        <v>4.0739998817443848</v>
      </c>
      <c r="D7764">
        <v>4.0739998817443848</v>
      </c>
      <c r="E7764">
        <v>60.001575155785645</v>
      </c>
    </row>
    <row r="7765" spans="1:5" x14ac:dyDescent="0.3">
      <c r="A7765">
        <v>318.5</v>
      </c>
      <c r="B7765">
        <v>7142.06982421875</v>
      </c>
      <c r="C7765">
        <v>4.0746002197265625</v>
      </c>
      <c r="D7765">
        <v>4.0746002197265625</v>
      </c>
      <c r="E7765">
        <v>60.003247900536621</v>
      </c>
    </row>
    <row r="7766" spans="1:5" x14ac:dyDescent="0.3">
      <c r="A7766">
        <v>318.60000000009313</v>
      </c>
      <c r="B7766">
        <v>7142.3798828125</v>
      </c>
      <c r="C7766">
        <v>4.0763988494873047</v>
      </c>
      <c r="D7766">
        <v>4.0763988494873047</v>
      </c>
      <c r="E7766">
        <v>60.004896803429688</v>
      </c>
    </row>
    <row r="7767" spans="1:5" x14ac:dyDescent="0.3">
      <c r="A7767">
        <v>318.70000000006985</v>
      </c>
      <c r="B7767">
        <v>7142.833984375</v>
      </c>
      <c r="C7767">
        <v>4.077599048614502</v>
      </c>
      <c r="D7767">
        <v>4.077599048614502</v>
      </c>
      <c r="E7767">
        <v>60.006595297387207</v>
      </c>
    </row>
    <row r="7768" spans="1:5" x14ac:dyDescent="0.3">
      <c r="A7768">
        <v>318.80000000004657</v>
      </c>
      <c r="B7768">
        <v>7143.29833984375</v>
      </c>
      <c r="C7768">
        <v>4.0788002014160156</v>
      </c>
      <c r="D7768">
        <v>4.0788002014160156</v>
      </c>
      <c r="E7768">
        <v>60.008235617211426</v>
      </c>
    </row>
    <row r="7769" spans="1:5" x14ac:dyDescent="0.3">
      <c r="A7769">
        <v>318.89000000001397</v>
      </c>
      <c r="B7769">
        <v>7144.40869140625</v>
      </c>
      <c r="C7769">
        <v>4.0799999237060547</v>
      </c>
      <c r="D7769">
        <v>4.0799999237060547</v>
      </c>
      <c r="E7769">
        <v>60.009753866723145</v>
      </c>
    </row>
    <row r="7770" spans="1:5" x14ac:dyDescent="0.3">
      <c r="A7770">
        <v>318.98999999999069</v>
      </c>
      <c r="B7770">
        <v>7144.70947265625</v>
      </c>
      <c r="C7770">
        <v>4.0817999839782715</v>
      </c>
      <c r="D7770">
        <v>4.0817999839782715</v>
      </c>
      <c r="E7770">
        <v>60.011411352685059</v>
      </c>
    </row>
    <row r="7771" spans="1:5" x14ac:dyDescent="0.3">
      <c r="A7771">
        <v>319.09000000008382</v>
      </c>
      <c r="B7771">
        <v>7145.03857421875</v>
      </c>
      <c r="C7771">
        <v>4.0836000442504883</v>
      </c>
      <c r="D7771">
        <v>4.0836000442504883</v>
      </c>
      <c r="E7771">
        <v>60.013076468041504</v>
      </c>
    </row>
    <row r="7772" spans="1:5" x14ac:dyDescent="0.3">
      <c r="A7772">
        <v>319.19000000006054</v>
      </c>
      <c r="B7772">
        <v>7145.69384765625</v>
      </c>
      <c r="C7772">
        <v>4.0847997665405273</v>
      </c>
      <c r="D7772">
        <v>4.0847997665405273</v>
      </c>
      <c r="E7772">
        <v>60.014750166466797</v>
      </c>
    </row>
    <row r="7773" spans="1:5" x14ac:dyDescent="0.3">
      <c r="A7773">
        <v>319.29000000003725</v>
      </c>
      <c r="B7773">
        <v>7145.1396484375</v>
      </c>
      <c r="C7773">
        <v>4.0859999656677246</v>
      </c>
      <c r="D7773">
        <v>4.0859999656677246</v>
      </c>
      <c r="E7773">
        <v>60.016399069359863</v>
      </c>
    </row>
    <row r="7774" spans="1:5" x14ac:dyDescent="0.3">
      <c r="A7774">
        <v>319.35999999998603</v>
      </c>
      <c r="B7774">
        <v>7146.17724609375</v>
      </c>
      <c r="C7774">
        <v>4.0871987342834473</v>
      </c>
      <c r="D7774">
        <v>4.0871987342834473</v>
      </c>
      <c r="E7774">
        <v>60.017588301232422</v>
      </c>
    </row>
    <row r="7775" spans="1:5" x14ac:dyDescent="0.3">
      <c r="A7775">
        <v>319.46000000007916</v>
      </c>
      <c r="B7775">
        <v>7146.52587890625</v>
      </c>
      <c r="C7775">
        <v>4.0878009796142578</v>
      </c>
      <c r="D7775">
        <v>4.0878009796142578</v>
      </c>
      <c r="E7775">
        <v>60.019212408593262</v>
      </c>
    </row>
    <row r="7776" spans="1:5" x14ac:dyDescent="0.3">
      <c r="A7776">
        <v>319.56000000005588</v>
      </c>
      <c r="B7776">
        <v>7147.02294921875</v>
      </c>
      <c r="C7776">
        <v>4.0896010398864746</v>
      </c>
      <c r="D7776">
        <v>4.0896010398864746</v>
      </c>
      <c r="E7776">
        <v>60.020918531945313</v>
      </c>
    </row>
    <row r="7777" spans="1:5" x14ac:dyDescent="0.3">
      <c r="A7777">
        <v>319.6600000000326</v>
      </c>
      <c r="B7777">
        <v>7146.759765625</v>
      </c>
      <c r="C7777">
        <v>4.091400146484375</v>
      </c>
      <c r="D7777">
        <v>4.091400146484375</v>
      </c>
      <c r="E7777">
        <v>60.022567434838379</v>
      </c>
    </row>
    <row r="7778" spans="1:5" x14ac:dyDescent="0.3">
      <c r="A7778">
        <v>319.76000000000931</v>
      </c>
      <c r="B7778">
        <v>7147.13818359375</v>
      </c>
      <c r="C7778">
        <v>4.0931978225708008</v>
      </c>
      <c r="D7778">
        <v>4.0931978225708008</v>
      </c>
      <c r="E7778">
        <v>60.024241133263672</v>
      </c>
    </row>
    <row r="7779" spans="1:5" x14ac:dyDescent="0.3">
      <c r="A7779">
        <v>319.85999999998603</v>
      </c>
      <c r="B7779">
        <v>7147.525390625</v>
      </c>
      <c r="C7779">
        <v>4.094998836517334</v>
      </c>
      <c r="D7779">
        <v>4.094998836517334</v>
      </c>
      <c r="E7779">
        <v>60.025914831688965</v>
      </c>
    </row>
    <row r="7780" spans="1:5" x14ac:dyDescent="0.3">
      <c r="A7780">
        <v>319.96000000007916</v>
      </c>
      <c r="B7780">
        <v>7147.6640625</v>
      </c>
      <c r="C7780">
        <v>4.095003604888916</v>
      </c>
      <c r="D7780">
        <v>4.095003604888916</v>
      </c>
      <c r="E7780">
        <v>60.027563734582031</v>
      </c>
    </row>
    <row r="7781" spans="1:5" x14ac:dyDescent="0.3">
      <c r="A7781">
        <v>320.06000000005588</v>
      </c>
      <c r="B7781">
        <v>7148.07861328125</v>
      </c>
      <c r="C7781">
        <v>4.0967998504638672</v>
      </c>
      <c r="D7781">
        <v>4.0967998504638672</v>
      </c>
      <c r="E7781">
        <v>60.029262228539551</v>
      </c>
    </row>
    <row r="7782" spans="1:5" x14ac:dyDescent="0.3">
      <c r="A7782">
        <v>320.1600000000326</v>
      </c>
      <c r="B7782">
        <v>7148.10302734375</v>
      </c>
      <c r="C7782">
        <v>4.0974063873291016</v>
      </c>
      <c r="D7782">
        <v>4.0974063873291016</v>
      </c>
      <c r="E7782">
        <v>60.030894918969238</v>
      </c>
    </row>
    <row r="7783" spans="1:5" x14ac:dyDescent="0.3">
      <c r="A7783">
        <v>320.23999999999069</v>
      </c>
      <c r="B7783">
        <v>7149.11962890625</v>
      </c>
      <c r="C7783">
        <v>4.0986008644104004</v>
      </c>
      <c r="D7783">
        <v>4.0986008644104004</v>
      </c>
      <c r="E7783">
        <v>60.032280607750977</v>
      </c>
    </row>
    <row r="7784" spans="1:5" x14ac:dyDescent="0.3">
      <c r="A7784">
        <v>320.34000000008382</v>
      </c>
      <c r="B7784">
        <v>7149.29931640625</v>
      </c>
      <c r="C7784">
        <v>4.1003966331481934</v>
      </c>
      <c r="D7784">
        <v>4.1003966331481934</v>
      </c>
      <c r="E7784">
        <v>60.033921881249512</v>
      </c>
    </row>
    <row r="7785" spans="1:5" x14ac:dyDescent="0.3">
      <c r="A7785">
        <v>320.44000000006054</v>
      </c>
      <c r="B7785">
        <v>7149.078125</v>
      </c>
      <c r="C7785">
        <v>4.1027956008911133</v>
      </c>
      <c r="D7785">
        <v>4.1027956008911133</v>
      </c>
      <c r="E7785">
        <v>60.035611792138184</v>
      </c>
    </row>
    <row r="7786" spans="1:5" x14ac:dyDescent="0.3">
      <c r="A7786">
        <v>320.54000000003725</v>
      </c>
      <c r="B7786">
        <v>7150.0322265625</v>
      </c>
      <c r="C7786">
        <v>4.103996753692627</v>
      </c>
      <c r="D7786">
        <v>4.103996753692627</v>
      </c>
      <c r="E7786">
        <v>60.037268324425781</v>
      </c>
    </row>
    <row r="7787" spans="1:5" x14ac:dyDescent="0.3">
      <c r="A7787">
        <v>320.64000000001397</v>
      </c>
      <c r="B7787">
        <v>7149.67578125</v>
      </c>
      <c r="C7787">
        <v>4.1057806015014648</v>
      </c>
      <c r="D7787">
        <v>4.1057806015014648</v>
      </c>
      <c r="E7787">
        <v>60.038925810387695</v>
      </c>
    </row>
    <row r="7788" spans="1:5" x14ac:dyDescent="0.3">
      <c r="A7788">
        <v>320.73999999999069</v>
      </c>
      <c r="B7788">
        <v>7150.43896484375</v>
      </c>
      <c r="C7788">
        <v>4.1040029525756836</v>
      </c>
      <c r="D7788">
        <v>4.1040029525756836</v>
      </c>
      <c r="E7788">
        <v>60.040615721276367</v>
      </c>
    </row>
    <row r="7789" spans="1:5" x14ac:dyDescent="0.3">
      <c r="A7789">
        <v>320.84000000008382</v>
      </c>
      <c r="B7789">
        <v>7150.375</v>
      </c>
      <c r="C7789">
        <v>4.1064047813415527</v>
      </c>
      <c r="D7789">
        <v>4.1064047813415527</v>
      </c>
      <c r="E7789">
        <v>60.042264624169434</v>
      </c>
    </row>
    <row r="7790" spans="1:5" x14ac:dyDescent="0.3">
      <c r="A7790">
        <v>320.92000000004191</v>
      </c>
      <c r="B7790">
        <v>7151.4072265625</v>
      </c>
      <c r="C7790">
        <v>4.110600471496582</v>
      </c>
      <c r="D7790">
        <v>4.110600471496582</v>
      </c>
      <c r="E7790">
        <v>60.043610258629883</v>
      </c>
    </row>
    <row r="7791" spans="1:5" x14ac:dyDescent="0.3">
      <c r="A7791">
        <v>321.02000000001863</v>
      </c>
      <c r="B7791">
        <v>7150.93505859375</v>
      </c>
      <c r="C7791">
        <v>4.1153764724731445</v>
      </c>
      <c r="D7791">
        <v>4.1153764724731445</v>
      </c>
      <c r="E7791">
        <v>60.045267744591797</v>
      </c>
    </row>
    <row r="7792" spans="1:5" x14ac:dyDescent="0.3">
      <c r="A7792">
        <v>321.03000000002794</v>
      </c>
      <c r="B7792">
        <v>7150.888671875</v>
      </c>
      <c r="C7792">
        <v>4.1022539138793945</v>
      </c>
      <c r="D7792">
        <v>4.1022539138793945</v>
      </c>
      <c r="E7792">
        <v>60.04543940596875</v>
      </c>
    </row>
    <row r="7793" spans="1:5" x14ac:dyDescent="0.3">
      <c r="A7793">
        <v>321.04000000003725</v>
      </c>
      <c r="B7793">
        <v>7150.87744140625</v>
      </c>
      <c r="C7793">
        <v>4.1195878982543945</v>
      </c>
      <c r="D7793">
        <v>4.1195878982543945</v>
      </c>
      <c r="E7793">
        <v>60.045603437951172</v>
      </c>
    </row>
    <row r="7794" spans="1:5" x14ac:dyDescent="0.3">
      <c r="A7794">
        <v>321.06000000005588</v>
      </c>
      <c r="B7794">
        <v>7150.94873046875</v>
      </c>
      <c r="C7794">
        <v>4.1064043045043945</v>
      </c>
      <c r="D7794">
        <v>4.1064043045043945</v>
      </c>
      <c r="E7794">
        <v>60.045923872521485</v>
      </c>
    </row>
    <row r="7795" spans="1:5" x14ac:dyDescent="0.3">
      <c r="A7795">
        <v>321.07000000006519</v>
      </c>
      <c r="B7795">
        <v>7150.90283203125</v>
      </c>
      <c r="C7795">
        <v>4.1183671951293945</v>
      </c>
      <c r="D7795">
        <v>4.1183671951293945</v>
      </c>
      <c r="E7795">
        <v>60.046095533898438</v>
      </c>
    </row>
    <row r="7796" spans="1:5" x14ac:dyDescent="0.3">
      <c r="A7796">
        <v>321.08000000007451</v>
      </c>
      <c r="B7796">
        <v>7150.90087890625</v>
      </c>
      <c r="C7796">
        <v>4.1052446365356445</v>
      </c>
      <c r="D7796">
        <v>4.1052446365356445</v>
      </c>
      <c r="E7796">
        <v>60.046268148949707</v>
      </c>
    </row>
    <row r="7797" spans="1:5" x14ac:dyDescent="0.3">
      <c r="A7797">
        <v>321.09000000008382</v>
      </c>
      <c r="B7797">
        <v>7151.021484375</v>
      </c>
      <c r="C7797">
        <v>4.1165971755981445</v>
      </c>
      <c r="D7797">
        <v>4.1165971755981445</v>
      </c>
      <c r="E7797">
        <v>60.046440764000977</v>
      </c>
    </row>
    <row r="7798" spans="1:5" x14ac:dyDescent="0.3">
      <c r="A7798">
        <v>321.10999999998603</v>
      </c>
      <c r="B7798">
        <v>7150.947265625</v>
      </c>
      <c r="C7798">
        <v>4.1058244705200195</v>
      </c>
      <c r="D7798">
        <v>4.1058244705200195</v>
      </c>
      <c r="E7798">
        <v>60.046785040429199</v>
      </c>
    </row>
    <row r="7799" spans="1:5" x14ac:dyDescent="0.3">
      <c r="A7799">
        <v>321.11999999999534</v>
      </c>
      <c r="B7799">
        <v>7151.02099609375</v>
      </c>
      <c r="C7799">
        <v>4.1189470291137695</v>
      </c>
      <c r="D7799">
        <v>4.1189470291137695</v>
      </c>
      <c r="E7799">
        <v>60.046957655480469</v>
      </c>
    </row>
    <row r="7800" spans="1:5" x14ac:dyDescent="0.3">
      <c r="A7800">
        <v>321.13000000000466</v>
      </c>
      <c r="B7800">
        <v>7151.19970703125</v>
      </c>
      <c r="C7800">
        <v>4.1082048416137695</v>
      </c>
      <c r="D7800">
        <v>4.1082048416137695</v>
      </c>
      <c r="E7800">
        <v>60.047129316857422</v>
      </c>
    </row>
    <row r="7801" spans="1:5" x14ac:dyDescent="0.3">
      <c r="A7801">
        <v>321.17000000004191</v>
      </c>
      <c r="B7801">
        <v>7150.8623046875</v>
      </c>
      <c r="C7801">
        <v>4.1201448440551758</v>
      </c>
      <c r="D7801">
        <v>4.1201448440551758</v>
      </c>
      <c r="E7801">
        <v>60.04778544478711</v>
      </c>
    </row>
    <row r="7802" spans="1:5" x14ac:dyDescent="0.3">
      <c r="A7802">
        <v>321.18000000005122</v>
      </c>
      <c r="B7802">
        <v>7150.80517578125</v>
      </c>
      <c r="C7802">
        <v>4.1082429885864258</v>
      </c>
      <c r="D7802">
        <v>4.1082429885864258</v>
      </c>
      <c r="E7802">
        <v>60.047949476769531</v>
      </c>
    </row>
    <row r="7803" spans="1:5" x14ac:dyDescent="0.3">
      <c r="A7803">
        <v>321.22000000008848</v>
      </c>
      <c r="B7803">
        <v>7150.77587890625</v>
      </c>
      <c r="C7803">
        <v>4.1189393997192383</v>
      </c>
      <c r="D7803">
        <v>4.1189393997192383</v>
      </c>
      <c r="E7803">
        <v>60.048597975304688</v>
      </c>
    </row>
    <row r="7804" spans="1:5" x14ac:dyDescent="0.3">
      <c r="A7804">
        <v>321.23000000009779</v>
      </c>
      <c r="B7804">
        <v>7150.63232421875</v>
      </c>
      <c r="C7804">
        <v>4.1088075637817383</v>
      </c>
      <c r="D7804">
        <v>4.1088075637817383</v>
      </c>
      <c r="E7804">
        <v>60.048753424218262</v>
      </c>
    </row>
    <row r="7805" spans="1:5" x14ac:dyDescent="0.3">
      <c r="A7805">
        <v>321.25</v>
      </c>
      <c r="B7805">
        <v>7150.46435546875</v>
      </c>
      <c r="C7805">
        <v>4.1195650100708008</v>
      </c>
      <c r="D7805">
        <v>4.1195650100708008</v>
      </c>
      <c r="E7805">
        <v>60.049082441857422</v>
      </c>
    </row>
    <row r="7806" spans="1:5" x14ac:dyDescent="0.3">
      <c r="A7806">
        <v>321.26000000000931</v>
      </c>
      <c r="B7806">
        <v>7150.51025390625</v>
      </c>
      <c r="C7806">
        <v>4.1094331741333008</v>
      </c>
      <c r="D7806">
        <v>4.1094331741333008</v>
      </c>
      <c r="E7806">
        <v>60.049246473839844</v>
      </c>
    </row>
    <row r="7807" spans="1:5" x14ac:dyDescent="0.3">
      <c r="A7807">
        <v>321.30000000004657</v>
      </c>
      <c r="B7807">
        <v>7150.8828125</v>
      </c>
      <c r="C7807">
        <v>4.1213421821594238</v>
      </c>
      <c r="D7807">
        <v>4.1213421821594238</v>
      </c>
      <c r="E7807">
        <v>60.049927397301758</v>
      </c>
    </row>
    <row r="7808" spans="1:5" x14ac:dyDescent="0.3">
      <c r="A7808">
        <v>321.31000000005588</v>
      </c>
      <c r="B7808">
        <v>7150.986328125</v>
      </c>
      <c r="C7808">
        <v>4.1100506782531738</v>
      </c>
      <c r="D7808">
        <v>4.1100506782531738</v>
      </c>
      <c r="E7808">
        <v>60.050099058678711</v>
      </c>
    </row>
    <row r="7809" spans="1:5" x14ac:dyDescent="0.3">
      <c r="A7809">
        <v>321.35000000009313</v>
      </c>
      <c r="B7809">
        <v>7151.7197265625</v>
      </c>
      <c r="C7809">
        <v>4.1201786994934082</v>
      </c>
      <c r="D7809">
        <v>4.1201786994934082</v>
      </c>
      <c r="E7809">
        <v>60.050772352746094</v>
      </c>
    </row>
    <row r="7810" spans="1:5" x14ac:dyDescent="0.3">
      <c r="A7810">
        <v>321.45000000006985</v>
      </c>
      <c r="B7810">
        <v>7151.79150390625</v>
      </c>
      <c r="C7810">
        <v>4.1159939765930176</v>
      </c>
      <c r="D7810">
        <v>4.1159939765930176</v>
      </c>
      <c r="E7810">
        <v>60.05242125563916</v>
      </c>
    </row>
    <row r="7811" spans="1:5" x14ac:dyDescent="0.3">
      <c r="A7811">
        <v>321.55000000004657</v>
      </c>
      <c r="B7811">
        <v>7151.806640625</v>
      </c>
      <c r="C7811">
        <v>4.1195988655090332</v>
      </c>
      <c r="D7811">
        <v>4.1195988655090332</v>
      </c>
      <c r="E7811">
        <v>60.054094000390137</v>
      </c>
    </row>
    <row r="7812" spans="1:5" x14ac:dyDescent="0.3">
      <c r="A7812">
        <v>321.65000000002328</v>
      </c>
      <c r="B7812">
        <v>7152.56787109375</v>
      </c>
      <c r="C7812">
        <v>4.1195993423461914</v>
      </c>
      <c r="D7812">
        <v>4.1195993423461914</v>
      </c>
      <c r="E7812">
        <v>60.055760069420899</v>
      </c>
    </row>
    <row r="7813" spans="1:5" x14ac:dyDescent="0.3">
      <c r="A7813">
        <v>321.75</v>
      </c>
      <c r="B7813">
        <v>7152.13232421875</v>
      </c>
      <c r="C7813">
        <v>4.1166186332702637</v>
      </c>
      <c r="D7813">
        <v>4.1166186332702637</v>
      </c>
      <c r="E7813">
        <v>60.057416601708496</v>
      </c>
    </row>
    <row r="7814" spans="1:5" x14ac:dyDescent="0.3">
      <c r="A7814">
        <v>321.85000000009313</v>
      </c>
      <c r="B7814">
        <v>7152.95263671875</v>
      </c>
      <c r="C7814">
        <v>4.1219978332519531</v>
      </c>
      <c r="D7814">
        <v>4.1219978332519531</v>
      </c>
      <c r="E7814">
        <v>60.059106512597168</v>
      </c>
    </row>
    <row r="7815" spans="1:5" x14ac:dyDescent="0.3">
      <c r="A7815">
        <v>321.95000000006985</v>
      </c>
      <c r="B7815">
        <v>7153.46337890625</v>
      </c>
      <c r="C7815">
        <v>4.1237969398498535</v>
      </c>
      <c r="D7815">
        <v>4.1237969398498535</v>
      </c>
      <c r="E7815">
        <v>60.060731573632324</v>
      </c>
    </row>
    <row r="7816" spans="1:5" x14ac:dyDescent="0.3">
      <c r="A7816">
        <v>322.05000000004657</v>
      </c>
      <c r="B7816">
        <v>7153.7373046875</v>
      </c>
      <c r="C7816">
        <v>4.123201847076416</v>
      </c>
      <c r="D7816">
        <v>4.123201847076416</v>
      </c>
      <c r="E7816">
        <v>60.062429113915528</v>
      </c>
    </row>
    <row r="7817" spans="1:5" x14ac:dyDescent="0.3">
      <c r="A7817">
        <v>322.15000000002328</v>
      </c>
      <c r="B7817">
        <v>7153.60205078125</v>
      </c>
      <c r="C7817">
        <v>4.1256012916564941</v>
      </c>
      <c r="D7817">
        <v>4.1256012916564941</v>
      </c>
      <c r="E7817">
        <v>60.064070387414063</v>
      </c>
    </row>
    <row r="7818" spans="1:5" x14ac:dyDescent="0.3">
      <c r="A7818">
        <v>322.25</v>
      </c>
      <c r="B7818">
        <v>7154.3564453125</v>
      </c>
      <c r="C7818">
        <v>4.1255998611450195</v>
      </c>
      <c r="D7818">
        <v>4.1255998611450195</v>
      </c>
      <c r="E7818">
        <v>60.065760298302735</v>
      </c>
    </row>
    <row r="7819" spans="1:5" x14ac:dyDescent="0.3">
      <c r="A7819">
        <v>322.35000000009313</v>
      </c>
      <c r="B7819">
        <v>7154.7939453125</v>
      </c>
      <c r="C7819">
        <v>4.1226205825805664</v>
      </c>
      <c r="D7819">
        <v>4.1226205825805664</v>
      </c>
      <c r="E7819">
        <v>60.067409201195801</v>
      </c>
    </row>
    <row r="7820" spans="1:5" x14ac:dyDescent="0.3">
      <c r="A7820">
        <v>322.45000000006985</v>
      </c>
      <c r="B7820">
        <v>7155.400390625</v>
      </c>
      <c r="C7820">
        <v>4.1262092590332031</v>
      </c>
      <c r="D7820">
        <v>4.1262092590332031</v>
      </c>
      <c r="E7820">
        <v>60.069065733483399</v>
      </c>
    </row>
    <row r="7821" spans="1:5" x14ac:dyDescent="0.3">
      <c r="A7821">
        <v>322.55000000004657</v>
      </c>
      <c r="B7821">
        <v>7155.9560546875</v>
      </c>
      <c r="C7821">
        <v>4.1292152404785156</v>
      </c>
      <c r="D7821">
        <v>4.1292152404785156</v>
      </c>
      <c r="E7821">
        <v>60.070739431908692</v>
      </c>
    </row>
    <row r="7822" spans="1:5" x14ac:dyDescent="0.3">
      <c r="A7822">
        <v>322.65000000002328</v>
      </c>
      <c r="B7822">
        <v>7156.34912109375</v>
      </c>
      <c r="C7822">
        <v>4.132199764251709</v>
      </c>
      <c r="D7822">
        <v>4.132199764251709</v>
      </c>
      <c r="E7822">
        <v>60.072404547265137</v>
      </c>
    </row>
    <row r="7823" spans="1:5" x14ac:dyDescent="0.3">
      <c r="A7823">
        <v>322.75</v>
      </c>
      <c r="B7823">
        <v>7156.62646484375</v>
      </c>
      <c r="C7823">
        <v>4.133399486541748</v>
      </c>
      <c r="D7823">
        <v>4.133399486541748</v>
      </c>
      <c r="E7823">
        <v>60.074094934990967</v>
      </c>
    </row>
    <row r="7824" spans="1:5" x14ac:dyDescent="0.3">
      <c r="A7824">
        <v>322.85000000009313</v>
      </c>
      <c r="B7824">
        <v>7156.22314453125</v>
      </c>
      <c r="C7824">
        <v>4.1363787651062012</v>
      </c>
      <c r="D7824">
        <v>4.1363787651062012</v>
      </c>
      <c r="E7824">
        <v>60.075727625420654</v>
      </c>
    </row>
    <row r="7825" spans="1:5" x14ac:dyDescent="0.3">
      <c r="A7825">
        <v>322.93000000005122</v>
      </c>
      <c r="B7825">
        <v>7157.353515625</v>
      </c>
      <c r="C7825">
        <v>4.1339998245239258</v>
      </c>
      <c r="D7825">
        <v>4.1339998245239258</v>
      </c>
      <c r="E7825">
        <v>60.077089472344483</v>
      </c>
    </row>
    <row r="7826" spans="1:5" x14ac:dyDescent="0.3">
      <c r="A7826">
        <v>323.03000000002794</v>
      </c>
      <c r="B7826">
        <v>7156.97216796875</v>
      </c>
      <c r="C7826">
        <v>4.137578010559082</v>
      </c>
      <c r="D7826">
        <v>4.137578010559082</v>
      </c>
      <c r="E7826">
        <v>60.078729792168701</v>
      </c>
    </row>
    <row r="7827" spans="1:5" x14ac:dyDescent="0.3">
      <c r="A7827">
        <v>323.13000000000466</v>
      </c>
      <c r="B7827">
        <v>7157.81982421875</v>
      </c>
      <c r="C7827">
        <v>4.1346025466918945</v>
      </c>
      <c r="D7827">
        <v>4.1346025466918945</v>
      </c>
      <c r="E7827">
        <v>60.080412073662842</v>
      </c>
    </row>
    <row r="7828" spans="1:5" x14ac:dyDescent="0.3">
      <c r="A7828">
        <v>323.14000000001397</v>
      </c>
      <c r="B7828">
        <v>7158.13232421875</v>
      </c>
      <c r="C7828">
        <v>4.1453447341918945</v>
      </c>
      <c r="D7828">
        <v>4.1453447341918945</v>
      </c>
      <c r="E7828">
        <v>60.080592318108643</v>
      </c>
    </row>
    <row r="7829" spans="1:5" x14ac:dyDescent="0.3">
      <c r="A7829">
        <v>323.15000000002328</v>
      </c>
      <c r="B7829">
        <v>7158.00927734375</v>
      </c>
      <c r="C7829">
        <v>4.1322221755981445</v>
      </c>
      <c r="D7829">
        <v>4.1322221755981445</v>
      </c>
      <c r="E7829">
        <v>60.080756350091065</v>
      </c>
    </row>
    <row r="7830" spans="1:5" x14ac:dyDescent="0.3">
      <c r="A7830">
        <v>323.19000000006054</v>
      </c>
      <c r="B7830">
        <v>7158.34033203125</v>
      </c>
      <c r="C7830">
        <v>4.143589973449707</v>
      </c>
      <c r="D7830">
        <v>4.143589973449707</v>
      </c>
      <c r="E7830">
        <v>60.0814210610896</v>
      </c>
    </row>
    <row r="7831" spans="1:5" x14ac:dyDescent="0.3">
      <c r="A7831">
        <v>323.28000000002794</v>
      </c>
      <c r="B7831">
        <v>7157.15087890625</v>
      </c>
      <c r="C7831">
        <v>4.1394047737121582</v>
      </c>
      <c r="D7831">
        <v>4.1394047737121582</v>
      </c>
      <c r="E7831">
        <v>60.082897348931397</v>
      </c>
    </row>
    <row r="7832" spans="1:5" x14ac:dyDescent="0.3">
      <c r="A7832">
        <v>323.38000000000466</v>
      </c>
      <c r="B7832">
        <v>7158.2431640625</v>
      </c>
      <c r="C7832">
        <v>4.1382021903991699</v>
      </c>
      <c r="D7832">
        <v>4.1382021903991699</v>
      </c>
      <c r="E7832">
        <v>60.084587259820069</v>
      </c>
    </row>
    <row r="7833" spans="1:5" x14ac:dyDescent="0.3">
      <c r="A7833">
        <v>323.48000000009779</v>
      </c>
      <c r="B7833">
        <v>7158.73974609375</v>
      </c>
      <c r="C7833">
        <v>4.1436038017272949</v>
      </c>
      <c r="D7833">
        <v>4.1436038017272949</v>
      </c>
      <c r="E7833">
        <v>60.086227579644287</v>
      </c>
    </row>
    <row r="7834" spans="1:5" x14ac:dyDescent="0.3">
      <c r="A7834">
        <v>323.58000000007451</v>
      </c>
      <c r="B7834">
        <v>7159.32568359375</v>
      </c>
      <c r="C7834">
        <v>4.1429934501647949</v>
      </c>
      <c r="D7834">
        <v>4.1429934501647949</v>
      </c>
      <c r="E7834">
        <v>60.087917490532959</v>
      </c>
    </row>
    <row r="7835" spans="1:5" x14ac:dyDescent="0.3">
      <c r="A7835">
        <v>323.68000000005122</v>
      </c>
      <c r="B7835">
        <v>7160.10986328125</v>
      </c>
      <c r="C7835">
        <v>4.146599292755127</v>
      </c>
      <c r="D7835">
        <v>4.146599292755127</v>
      </c>
      <c r="E7835">
        <v>60.089574976494873</v>
      </c>
    </row>
    <row r="7836" spans="1:5" x14ac:dyDescent="0.3">
      <c r="A7836">
        <v>323.78000000002794</v>
      </c>
      <c r="B7836">
        <v>7160.1005859375</v>
      </c>
      <c r="C7836">
        <v>4.1454010009765625</v>
      </c>
      <c r="D7836">
        <v>4.1454010009765625</v>
      </c>
      <c r="E7836">
        <v>60.091232462456787</v>
      </c>
    </row>
    <row r="7837" spans="1:5" x14ac:dyDescent="0.3">
      <c r="A7837">
        <v>323.88000000000466</v>
      </c>
      <c r="B7837">
        <v>7160.9111328125</v>
      </c>
      <c r="C7837">
        <v>4.1465988159179688</v>
      </c>
      <c r="D7837">
        <v>4.1465988159179688</v>
      </c>
      <c r="E7837">
        <v>60.09293000273999</v>
      </c>
    </row>
    <row r="7838" spans="1:5" x14ac:dyDescent="0.3">
      <c r="A7838">
        <v>323.98000000009779</v>
      </c>
      <c r="B7838">
        <v>7160.99609375</v>
      </c>
      <c r="C7838">
        <v>4.1501989364624023</v>
      </c>
      <c r="D7838">
        <v>4.1501989364624023</v>
      </c>
      <c r="E7838">
        <v>60.094578905633057</v>
      </c>
    </row>
    <row r="7839" spans="1:5" x14ac:dyDescent="0.3">
      <c r="A7839">
        <v>324.08000000007451</v>
      </c>
      <c r="B7839">
        <v>7161.85595703125</v>
      </c>
      <c r="C7839">
        <v>4.1496057510375977</v>
      </c>
      <c r="D7839">
        <v>4.1496057510375977</v>
      </c>
      <c r="E7839">
        <v>60.096261187127197</v>
      </c>
    </row>
    <row r="7840" spans="1:5" x14ac:dyDescent="0.3">
      <c r="A7840">
        <v>324.18000000005122</v>
      </c>
      <c r="B7840">
        <v>7161.7763671875</v>
      </c>
      <c r="C7840">
        <v>4.154942512512207</v>
      </c>
      <c r="D7840">
        <v>4.154942512512207</v>
      </c>
      <c r="E7840">
        <v>60.097910090020264</v>
      </c>
    </row>
    <row r="7841" spans="1:5" x14ac:dyDescent="0.3">
      <c r="A7841">
        <v>324.22000000008848</v>
      </c>
      <c r="B7841">
        <v>7162.31494140625</v>
      </c>
      <c r="C7841">
        <v>4.1442575454711914</v>
      </c>
      <c r="D7841">
        <v>4.1442575454711914</v>
      </c>
      <c r="E7841">
        <v>60.098574801018799</v>
      </c>
    </row>
    <row r="7842" spans="1:5" x14ac:dyDescent="0.3">
      <c r="A7842">
        <v>324.23000000009779</v>
      </c>
      <c r="B7842">
        <v>7162.21484375</v>
      </c>
      <c r="C7842">
        <v>4.1567697525024414</v>
      </c>
      <c r="D7842">
        <v>4.1567697525024414</v>
      </c>
      <c r="E7842">
        <v>60.098746462395752</v>
      </c>
    </row>
    <row r="7843" spans="1:5" x14ac:dyDescent="0.3">
      <c r="A7843">
        <v>324.25</v>
      </c>
      <c r="B7843">
        <v>7162.212890625</v>
      </c>
      <c r="C7843">
        <v>4.1448068618774414</v>
      </c>
      <c r="D7843">
        <v>4.1448068618774414</v>
      </c>
      <c r="E7843">
        <v>60.099091692498291</v>
      </c>
    </row>
    <row r="7844" spans="1:5" x14ac:dyDescent="0.3">
      <c r="A7844">
        <v>324.26000000000931</v>
      </c>
      <c r="B7844">
        <v>7162.337890625</v>
      </c>
      <c r="C7844">
        <v>4.1597604751586914</v>
      </c>
      <c r="D7844">
        <v>4.1597604751586914</v>
      </c>
      <c r="E7844">
        <v>60.099263353875244</v>
      </c>
    </row>
    <row r="7845" spans="1:5" x14ac:dyDescent="0.3">
      <c r="A7845">
        <v>324.27000000001863</v>
      </c>
      <c r="B7845">
        <v>7162.3974609375</v>
      </c>
      <c r="C7845">
        <v>4.1460275650024414</v>
      </c>
      <c r="D7845">
        <v>4.1460275650024414</v>
      </c>
      <c r="E7845">
        <v>60.099435968926514</v>
      </c>
    </row>
    <row r="7846" spans="1:5" x14ac:dyDescent="0.3">
      <c r="A7846">
        <v>324.29000000003725</v>
      </c>
      <c r="B7846">
        <v>7162.419921875</v>
      </c>
      <c r="C7846">
        <v>4.1561899185180664</v>
      </c>
      <c r="D7846">
        <v>4.1561899185180664</v>
      </c>
      <c r="E7846">
        <v>60.099772615960205</v>
      </c>
    </row>
    <row r="7847" spans="1:5" x14ac:dyDescent="0.3">
      <c r="A7847">
        <v>324.30000000004657</v>
      </c>
      <c r="B7847">
        <v>7162.4296875</v>
      </c>
      <c r="C7847">
        <v>4.1442270278930664</v>
      </c>
      <c r="D7847">
        <v>4.1442270278930664</v>
      </c>
      <c r="E7847">
        <v>60.099936647942627</v>
      </c>
    </row>
    <row r="7848" spans="1:5" x14ac:dyDescent="0.3">
      <c r="A7848">
        <v>324.31000000005588</v>
      </c>
      <c r="B7848">
        <v>7162.42724609375</v>
      </c>
      <c r="C7848">
        <v>4.1603403091430664</v>
      </c>
      <c r="D7848">
        <v>4.1603403091430664</v>
      </c>
      <c r="E7848">
        <v>60.100100679925049</v>
      </c>
    </row>
    <row r="7849" spans="1:5" x14ac:dyDescent="0.3">
      <c r="A7849">
        <v>324.32000000006519</v>
      </c>
      <c r="B7849">
        <v>7162.56103515625</v>
      </c>
      <c r="C7849">
        <v>4.1496591567993164</v>
      </c>
      <c r="D7849">
        <v>4.1496591567993164</v>
      </c>
      <c r="E7849">
        <v>60.100272341302002</v>
      </c>
    </row>
    <row r="7850" spans="1:5" x14ac:dyDescent="0.3">
      <c r="A7850">
        <v>324.35999999998603</v>
      </c>
      <c r="B7850">
        <v>7162.681640625</v>
      </c>
      <c r="C7850">
        <v>4.1597929000854492</v>
      </c>
      <c r="D7850">
        <v>4.1597929000854492</v>
      </c>
      <c r="E7850">
        <v>60.100937052300537</v>
      </c>
    </row>
    <row r="7851" spans="1:5" x14ac:dyDescent="0.3">
      <c r="A7851">
        <v>324.38000000000466</v>
      </c>
      <c r="B7851">
        <v>7162.6171875</v>
      </c>
      <c r="C7851">
        <v>4.1484098434448242</v>
      </c>
      <c r="D7851">
        <v>4.1484098434448242</v>
      </c>
      <c r="E7851">
        <v>60.10125748687085</v>
      </c>
    </row>
    <row r="7852" spans="1:5" x14ac:dyDescent="0.3">
      <c r="A7852">
        <v>324.39000000001397</v>
      </c>
      <c r="B7852">
        <v>7162.658203125</v>
      </c>
      <c r="C7852">
        <v>4.1597623825073242</v>
      </c>
      <c r="D7852">
        <v>4.1597623825073242</v>
      </c>
      <c r="E7852">
        <v>60.101404352715576</v>
      </c>
    </row>
    <row r="7853" spans="1:5" x14ac:dyDescent="0.3">
      <c r="A7853">
        <v>324.40000000002328</v>
      </c>
      <c r="B7853">
        <v>7162.71142578125</v>
      </c>
      <c r="C7853">
        <v>4.1496305465698242</v>
      </c>
      <c r="D7853">
        <v>4.1496305465698242</v>
      </c>
      <c r="E7853">
        <v>60.101568384697998</v>
      </c>
    </row>
    <row r="7854" spans="1:5" x14ac:dyDescent="0.3">
      <c r="A7854">
        <v>324.5</v>
      </c>
      <c r="B7854">
        <v>7162.43701171875</v>
      </c>
      <c r="C7854">
        <v>4.1550016403198242</v>
      </c>
      <c r="D7854">
        <v>4.1550016403198242</v>
      </c>
      <c r="E7854">
        <v>60.103275461724365</v>
      </c>
    </row>
    <row r="7855" spans="1:5" x14ac:dyDescent="0.3">
      <c r="A7855">
        <v>324.60000000009313</v>
      </c>
      <c r="B7855">
        <v>7163.01513671875</v>
      </c>
      <c r="C7855">
        <v>4.157987117767334</v>
      </c>
      <c r="D7855">
        <v>4.157987117767334</v>
      </c>
      <c r="E7855">
        <v>60.104931994011963</v>
      </c>
    </row>
    <row r="7856" spans="1:5" x14ac:dyDescent="0.3">
      <c r="A7856">
        <v>324.70000000006985</v>
      </c>
      <c r="B7856">
        <v>7163.28662109375</v>
      </c>
      <c r="C7856">
        <v>4.160977840423584</v>
      </c>
      <c r="D7856">
        <v>4.160977840423584</v>
      </c>
      <c r="E7856">
        <v>60.106605692437256</v>
      </c>
    </row>
    <row r="7857" spans="1:5" x14ac:dyDescent="0.3">
      <c r="A7857">
        <v>324.80000000004657</v>
      </c>
      <c r="B7857">
        <v>7163.658203125</v>
      </c>
      <c r="C7857">
        <v>4.1580009460449219</v>
      </c>
      <c r="D7857">
        <v>4.1580009460449219</v>
      </c>
      <c r="E7857">
        <v>60.10826317839917</v>
      </c>
    </row>
    <row r="7858" spans="1:5" x14ac:dyDescent="0.3">
      <c r="A7858">
        <v>324.90000000002328</v>
      </c>
      <c r="B7858">
        <v>7163.908203125</v>
      </c>
      <c r="C7858">
        <v>4.1574058532714844</v>
      </c>
      <c r="D7858">
        <v>4.1574058532714844</v>
      </c>
      <c r="E7858">
        <v>60.109944506218994</v>
      </c>
    </row>
    <row r="7859" spans="1:5" x14ac:dyDescent="0.3">
      <c r="A7859">
        <v>325</v>
      </c>
      <c r="B7859">
        <v>7164.67138671875</v>
      </c>
      <c r="C7859">
        <v>4.1592216491699219</v>
      </c>
      <c r="D7859">
        <v>4.1592216491699219</v>
      </c>
      <c r="E7859">
        <v>60.111626787713135</v>
      </c>
    </row>
    <row r="7860" spans="1:5" x14ac:dyDescent="0.3">
      <c r="A7860">
        <v>325.10000000009313</v>
      </c>
      <c r="B7860">
        <v>7164.57763671875</v>
      </c>
      <c r="C7860">
        <v>4.1628007888793945</v>
      </c>
      <c r="D7860">
        <v>4.1628007888793945</v>
      </c>
      <c r="E7860">
        <v>60.113259478142822</v>
      </c>
    </row>
    <row r="7861" spans="1:5" x14ac:dyDescent="0.3">
      <c r="A7861">
        <v>325.20000000006985</v>
      </c>
      <c r="B7861">
        <v>7164.48828125</v>
      </c>
      <c r="C7861">
        <v>4.1651849746704102</v>
      </c>
      <c r="D7861">
        <v>4.1651849746704102</v>
      </c>
      <c r="E7861">
        <v>60.114949389031494</v>
      </c>
    </row>
    <row r="7862" spans="1:5" x14ac:dyDescent="0.3">
      <c r="A7862">
        <v>325.30000000004657</v>
      </c>
      <c r="B7862">
        <v>7164.62451171875</v>
      </c>
      <c r="C7862">
        <v>4.1651949882507324</v>
      </c>
      <c r="D7862">
        <v>4.1651949882507324</v>
      </c>
      <c r="E7862">
        <v>60.116589708855713</v>
      </c>
    </row>
    <row r="7863" spans="1:5" x14ac:dyDescent="0.3">
      <c r="A7863">
        <v>325.40000000002328</v>
      </c>
      <c r="B7863">
        <v>7164.845703125</v>
      </c>
      <c r="C7863">
        <v>4.1694002151489258</v>
      </c>
      <c r="D7863">
        <v>4.1694002151489258</v>
      </c>
      <c r="E7863">
        <v>60.118271036675537</v>
      </c>
    </row>
    <row r="7864" spans="1:5" x14ac:dyDescent="0.3">
      <c r="A7864">
        <v>325.5</v>
      </c>
      <c r="B7864">
        <v>7165.16455078125</v>
      </c>
      <c r="C7864">
        <v>4.1688051223754883</v>
      </c>
      <c r="D7864">
        <v>4.1688051223754883</v>
      </c>
      <c r="E7864">
        <v>60.119919939568604</v>
      </c>
    </row>
    <row r="7865" spans="1:5" x14ac:dyDescent="0.3">
      <c r="A7865">
        <v>325.60000000009313</v>
      </c>
      <c r="B7865">
        <v>7165.3017578125</v>
      </c>
      <c r="C7865">
        <v>4.1676034927368164</v>
      </c>
      <c r="D7865">
        <v>4.1676034927368164</v>
      </c>
      <c r="E7865">
        <v>60.121593637993897</v>
      </c>
    </row>
    <row r="7866" spans="1:5" x14ac:dyDescent="0.3">
      <c r="A7866">
        <v>325.70000000006985</v>
      </c>
      <c r="B7866">
        <v>7165.310546875</v>
      </c>
      <c r="C7866">
        <v>4.1682066917419434</v>
      </c>
      <c r="D7866">
        <v>4.1682066917419434</v>
      </c>
      <c r="E7866">
        <v>60.123259707024658</v>
      </c>
    </row>
    <row r="7867" spans="1:5" x14ac:dyDescent="0.3">
      <c r="A7867">
        <v>325.80000000004657</v>
      </c>
      <c r="B7867">
        <v>7165.720703125</v>
      </c>
      <c r="C7867">
        <v>4.1723999977111816</v>
      </c>
      <c r="D7867">
        <v>4.1723999977111816</v>
      </c>
      <c r="E7867">
        <v>60.124924822381104</v>
      </c>
    </row>
    <row r="7868" spans="1:5" x14ac:dyDescent="0.3">
      <c r="A7868">
        <v>325.90000000002328</v>
      </c>
      <c r="B7868">
        <v>7165.74658203125</v>
      </c>
      <c r="C7868">
        <v>4.1729989051818848</v>
      </c>
      <c r="D7868">
        <v>4.1729989051818848</v>
      </c>
      <c r="E7868">
        <v>60.126598520806397</v>
      </c>
    </row>
    <row r="7869" spans="1:5" x14ac:dyDescent="0.3">
      <c r="A7869">
        <v>326</v>
      </c>
      <c r="B7869">
        <v>7165.20458984375</v>
      </c>
      <c r="C7869">
        <v>4.1783747673034668</v>
      </c>
      <c r="D7869">
        <v>4.1783747673034668</v>
      </c>
      <c r="E7869">
        <v>60.128255053093994</v>
      </c>
    </row>
    <row r="7870" spans="1:5" x14ac:dyDescent="0.3">
      <c r="A7870">
        <v>326.10000000009313</v>
      </c>
      <c r="B7870">
        <v>7165.44287109375</v>
      </c>
      <c r="C7870">
        <v>4.1754016876220703</v>
      </c>
      <c r="D7870">
        <v>4.1754016876220703</v>
      </c>
      <c r="E7870">
        <v>60.129928751519287</v>
      </c>
    </row>
    <row r="7871" spans="1:5" x14ac:dyDescent="0.3">
      <c r="A7871">
        <v>326.20000000006985</v>
      </c>
      <c r="B7871">
        <v>7165.1318359375</v>
      </c>
      <c r="C7871">
        <v>4.174807071685791</v>
      </c>
      <c r="D7871">
        <v>4.174807071685791</v>
      </c>
      <c r="E7871">
        <v>60.131570025017822</v>
      </c>
    </row>
    <row r="7872" spans="1:5" x14ac:dyDescent="0.3">
      <c r="A7872">
        <v>326.30000000004657</v>
      </c>
      <c r="B7872">
        <v>7164.86376953125</v>
      </c>
      <c r="C7872">
        <v>4.1784000396728516</v>
      </c>
      <c r="D7872">
        <v>4.1784000396728516</v>
      </c>
      <c r="E7872">
        <v>60.133259935906494</v>
      </c>
    </row>
    <row r="7873" spans="1:5" x14ac:dyDescent="0.3">
      <c r="A7873">
        <v>326.40000000002328</v>
      </c>
      <c r="B7873">
        <v>7164.27001953125</v>
      </c>
      <c r="C7873">
        <v>4.1789999008178711</v>
      </c>
      <c r="D7873">
        <v>4.1789999008178711</v>
      </c>
      <c r="E7873">
        <v>60.134891672661865</v>
      </c>
    </row>
    <row r="7874" spans="1:5" x14ac:dyDescent="0.3">
      <c r="A7874">
        <v>326.5</v>
      </c>
      <c r="B7874">
        <v>7164.681640625</v>
      </c>
      <c r="C7874">
        <v>4.1807975769042969</v>
      </c>
      <c r="D7874">
        <v>4.1807975769042969</v>
      </c>
      <c r="E7874">
        <v>60.136573954156006</v>
      </c>
    </row>
    <row r="7875" spans="1:5" x14ac:dyDescent="0.3">
      <c r="A7875">
        <v>326.60000000009313</v>
      </c>
      <c r="B7875">
        <v>7164.1591796875</v>
      </c>
      <c r="C7875">
        <v>4.1820001602172852</v>
      </c>
      <c r="D7875">
        <v>4.1820001602172852</v>
      </c>
      <c r="E7875">
        <v>60.138247652581299</v>
      </c>
    </row>
    <row r="7876" spans="1:5" x14ac:dyDescent="0.3">
      <c r="A7876">
        <v>326.70000000006985</v>
      </c>
      <c r="B7876">
        <v>7163.63427734375</v>
      </c>
      <c r="C7876">
        <v>4.1843929290771484</v>
      </c>
      <c r="D7876">
        <v>4.1843929290771484</v>
      </c>
      <c r="E7876">
        <v>60.139912767937744</v>
      </c>
    </row>
    <row r="7877" spans="1:5" x14ac:dyDescent="0.3">
      <c r="A7877">
        <v>326.80000000004657</v>
      </c>
      <c r="B7877">
        <v>7162.9853515625</v>
      </c>
      <c r="C7877">
        <v>4.1867923736572266</v>
      </c>
      <c r="D7877">
        <v>4.1867923736572266</v>
      </c>
      <c r="E7877">
        <v>60.141586466363037</v>
      </c>
    </row>
    <row r="7878" spans="1:5" x14ac:dyDescent="0.3">
      <c r="A7878">
        <v>326.90000000002328</v>
      </c>
      <c r="B7878">
        <v>7162.62451171875</v>
      </c>
      <c r="C7878">
        <v>4.185603141784668</v>
      </c>
      <c r="D7878">
        <v>4.185603141784668</v>
      </c>
      <c r="E7878">
        <v>60.143226786187256</v>
      </c>
    </row>
    <row r="7879" spans="1:5" x14ac:dyDescent="0.3">
      <c r="A7879">
        <v>327</v>
      </c>
      <c r="B7879">
        <v>7161.5888671875</v>
      </c>
      <c r="C7879">
        <v>4.1868000030517578</v>
      </c>
      <c r="D7879">
        <v>4.1868000030517578</v>
      </c>
      <c r="E7879">
        <v>60.144916697075928</v>
      </c>
    </row>
    <row r="7880" spans="1:5" x14ac:dyDescent="0.3">
      <c r="A7880">
        <v>327.10000000009313</v>
      </c>
      <c r="B7880">
        <v>7160.94140625</v>
      </c>
      <c r="C7880">
        <v>4.1897997856140137</v>
      </c>
      <c r="D7880">
        <v>4.1897997856140137</v>
      </c>
      <c r="E7880">
        <v>60.146574183037842</v>
      </c>
    </row>
    <row r="7881" spans="1:5" x14ac:dyDescent="0.3">
      <c r="A7881">
        <v>327.20000000006985</v>
      </c>
      <c r="B7881">
        <v>7160.16845703125</v>
      </c>
      <c r="C7881">
        <v>4.1897997856140137</v>
      </c>
      <c r="D7881">
        <v>4.1897997856140137</v>
      </c>
      <c r="E7881">
        <v>60.148255510857666</v>
      </c>
    </row>
    <row r="7882" spans="1:5" x14ac:dyDescent="0.3">
      <c r="A7882">
        <v>327.25</v>
      </c>
      <c r="B7882">
        <v>7159.15380859375</v>
      </c>
      <c r="C7882">
        <v>4.1903986930847168</v>
      </c>
      <c r="D7882">
        <v>4.1903986930847168</v>
      </c>
      <c r="E7882">
        <v>60.149084253838623</v>
      </c>
    </row>
    <row r="7883" spans="1:5" x14ac:dyDescent="0.3">
      <c r="A7883">
        <v>327.31000000005588</v>
      </c>
      <c r="B7883">
        <v>7158.10693359375</v>
      </c>
      <c r="C7883">
        <v>4.1922001838684082</v>
      </c>
      <c r="D7883">
        <v>4.1922001838684082</v>
      </c>
      <c r="E7883">
        <v>60.150060816338623</v>
      </c>
    </row>
    <row r="7884" spans="1:5" x14ac:dyDescent="0.3">
      <c r="A7884">
        <v>327.38000000000466</v>
      </c>
      <c r="B7884">
        <v>7157.04150390625</v>
      </c>
      <c r="C7884">
        <v>4.1928000450134277</v>
      </c>
      <c r="D7884">
        <v>4.1928000450134277</v>
      </c>
      <c r="E7884">
        <v>60.151233835747803</v>
      </c>
    </row>
    <row r="7885" spans="1:5" x14ac:dyDescent="0.3">
      <c r="A7885">
        <v>327.45000000006985</v>
      </c>
      <c r="B7885">
        <v>7155.88427734375</v>
      </c>
      <c r="C7885">
        <v>4.1934046745300293</v>
      </c>
      <c r="D7885">
        <v>4.1934046745300293</v>
      </c>
      <c r="E7885">
        <v>60.15241543822583</v>
      </c>
    </row>
    <row r="7886" spans="1:5" x14ac:dyDescent="0.3">
      <c r="A7886">
        <v>327.48000000009779</v>
      </c>
      <c r="B7886">
        <v>7154.85107421875</v>
      </c>
      <c r="C7886">
        <v>4.1957993507385254</v>
      </c>
      <c r="D7886">
        <v>4.1957993507385254</v>
      </c>
      <c r="E7886">
        <v>60.152907534173096</v>
      </c>
    </row>
    <row r="7887" spans="1:5" x14ac:dyDescent="0.3">
      <c r="A7887">
        <v>327.52000000001863</v>
      </c>
      <c r="B7887">
        <v>7153.76025390625</v>
      </c>
      <c r="C7887">
        <v>4.1963982582092285</v>
      </c>
      <c r="D7887">
        <v>4.1963982582092285</v>
      </c>
      <c r="E7887">
        <v>60.153555079033936</v>
      </c>
    </row>
    <row r="7888" spans="1:5" x14ac:dyDescent="0.3">
      <c r="A7888">
        <v>327.59000000008382</v>
      </c>
      <c r="B7888">
        <v>7152.75732421875</v>
      </c>
      <c r="C7888">
        <v>4.1940121650695801</v>
      </c>
      <c r="D7888">
        <v>4.1940121650695801</v>
      </c>
      <c r="E7888">
        <v>60.154745264580811</v>
      </c>
    </row>
    <row r="7889" spans="1:5" x14ac:dyDescent="0.3">
      <c r="A7889">
        <v>327.64000000001397</v>
      </c>
      <c r="B7889">
        <v>7151.69970703125</v>
      </c>
      <c r="C7889">
        <v>4.1964011192321777</v>
      </c>
      <c r="D7889">
        <v>4.1964011192321777</v>
      </c>
      <c r="E7889">
        <v>60.155590220025147</v>
      </c>
    </row>
    <row r="7890" spans="1:5" x14ac:dyDescent="0.3">
      <c r="A7890">
        <v>327.68000000005122</v>
      </c>
      <c r="B7890">
        <v>7150.2333984375</v>
      </c>
      <c r="C7890">
        <v>4.1975998878479004</v>
      </c>
      <c r="D7890">
        <v>4.1975998878479004</v>
      </c>
      <c r="E7890">
        <v>60.156254931023682</v>
      </c>
    </row>
    <row r="7891" spans="1:5" x14ac:dyDescent="0.3">
      <c r="A7891">
        <v>327.72000000008848</v>
      </c>
      <c r="B7891">
        <v>7149.1650390625</v>
      </c>
      <c r="C7891">
        <v>4.1982002258300781</v>
      </c>
      <c r="D7891">
        <v>4.1982002258300781</v>
      </c>
      <c r="E7891">
        <v>60.156918688347901</v>
      </c>
    </row>
    <row r="7892" spans="1:5" x14ac:dyDescent="0.3">
      <c r="A7892">
        <v>327.77000000001863</v>
      </c>
      <c r="B7892">
        <v>7148.064453125</v>
      </c>
      <c r="C7892">
        <v>4.1999969482421875</v>
      </c>
      <c r="D7892">
        <v>4.1999969482421875</v>
      </c>
      <c r="E7892">
        <v>60.157731218865479</v>
      </c>
    </row>
    <row r="7893" spans="1:5" x14ac:dyDescent="0.3">
      <c r="A7893">
        <v>327.81000000005588</v>
      </c>
      <c r="B7893">
        <v>7146.875</v>
      </c>
      <c r="C7893">
        <v>4.1993999481201172</v>
      </c>
      <c r="D7893">
        <v>4.1993999481201172</v>
      </c>
      <c r="E7893">
        <v>60.158387346795166</v>
      </c>
    </row>
    <row r="7894" spans="1:5" x14ac:dyDescent="0.3">
      <c r="A7894">
        <v>327.85000000009313</v>
      </c>
      <c r="B7894">
        <v>7145.6806640625</v>
      </c>
      <c r="C7894">
        <v>4.1993999481201172</v>
      </c>
      <c r="D7894">
        <v>4.1993999481201172</v>
      </c>
      <c r="E7894">
        <v>60.159076853325928</v>
      </c>
    </row>
    <row r="7895" spans="1:5" x14ac:dyDescent="0.3">
      <c r="A7895">
        <v>327.89000000001397</v>
      </c>
      <c r="B7895">
        <v>7144.6533203125</v>
      </c>
      <c r="C7895">
        <v>4.2011966705322266</v>
      </c>
      <c r="D7895">
        <v>4.2011966705322266</v>
      </c>
      <c r="E7895">
        <v>60.159757776787842</v>
      </c>
    </row>
    <row r="7896" spans="1:5" x14ac:dyDescent="0.3">
      <c r="A7896">
        <v>327.94000000006054</v>
      </c>
      <c r="B7896">
        <v>7143.494140625</v>
      </c>
      <c r="C7896">
        <v>4.2023978233337402</v>
      </c>
      <c r="D7896">
        <v>4.2023978233337402</v>
      </c>
      <c r="E7896">
        <v>60.160577936699951</v>
      </c>
    </row>
    <row r="7897" spans="1:5" x14ac:dyDescent="0.3">
      <c r="A7897">
        <v>327.98000000009779</v>
      </c>
      <c r="B7897">
        <v>7142.35546875</v>
      </c>
      <c r="C7897">
        <v>4.2035965919494629</v>
      </c>
      <c r="D7897">
        <v>4.2035965919494629</v>
      </c>
      <c r="E7897">
        <v>60.161225481560791</v>
      </c>
    </row>
    <row r="7898" spans="1:5" x14ac:dyDescent="0.3">
      <c r="A7898">
        <v>328.01000000000931</v>
      </c>
      <c r="B7898">
        <v>7141.08984375</v>
      </c>
      <c r="C7898">
        <v>4.2017960548400879</v>
      </c>
      <c r="D7898">
        <v>4.2017960548400879</v>
      </c>
      <c r="E7898">
        <v>60.161726160576904</v>
      </c>
    </row>
    <row r="7899" spans="1:5" x14ac:dyDescent="0.3">
      <c r="A7899">
        <v>328.05000000004657</v>
      </c>
      <c r="B7899">
        <v>7139.76171875</v>
      </c>
      <c r="C7899">
        <v>4.2018036842346191</v>
      </c>
      <c r="D7899">
        <v>4.2018036842346191</v>
      </c>
      <c r="E7899">
        <v>60.162415667107666</v>
      </c>
    </row>
    <row r="7900" spans="1:5" x14ac:dyDescent="0.3">
      <c r="A7900">
        <v>328.08000000007451</v>
      </c>
      <c r="B7900">
        <v>7138.611328125</v>
      </c>
      <c r="C7900">
        <v>4.2048001289367676</v>
      </c>
      <c r="D7900">
        <v>4.2048001289367676</v>
      </c>
      <c r="E7900">
        <v>60.162915392449463</v>
      </c>
    </row>
    <row r="7901" spans="1:5" x14ac:dyDescent="0.3">
      <c r="A7901">
        <v>328.10999999998603</v>
      </c>
      <c r="B7901">
        <v>7137.416015625</v>
      </c>
      <c r="C7901">
        <v>4.2053952217102051</v>
      </c>
      <c r="D7901">
        <v>4.2053952217102051</v>
      </c>
      <c r="E7901">
        <v>60.163432283928955</v>
      </c>
    </row>
    <row r="7902" spans="1:5" x14ac:dyDescent="0.3">
      <c r="A7902">
        <v>328.14000000001397</v>
      </c>
      <c r="B7902">
        <v>7136.216796875</v>
      </c>
      <c r="C7902">
        <v>4.2030043601989746</v>
      </c>
      <c r="D7902">
        <v>4.2030043601989746</v>
      </c>
      <c r="E7902">
        <v>60.163925333550537</v>
      </c>
    </row>
    <row r="7903" spans="1:5" x14ac:dyDescent="0.3">
      <c r="A7903">
        <v>328.17000000004191</v>
      </c>
      <c r="B7903">
        <v>7134.91796875</v>
      </c>
      <c r="C7903">
        <v>4.2060027122497559</v>
      </c>
      <c r="D7903">
        <v>4.2060027122497559</v>
      </c>
      <c r="E7903">
        <v>60.164417429497803</v>
      </c>
    </row>
    <row r="7904" spans="1:5" x14ac:dyDescent="0.3">
      <c r="A7904">
        <v>328.20000000006985</v>
      </c>
      <c r="B7904">
        <v>7133.7939453125</v>
      </c>
      <c r="C7904">
        <v>4.2077956199645996</v>
      </c>
      <c r="D7904">
        <v>4.2077956199645996</v>
      </c>
      <c r="E7904">
        <v>60.164909525445069</v>
      </c>
    </row>
    <row r="7905" spans="1:5" x14ac:dyDescent="0.3">
      <c r="A7905">
        <v>328.23000000009779</v>
      </c>
      <c r="B7905">
        <v>7132.6005859375</v>
      </c>
      <c r="C7905">
        <v>4.2053999900817871</v>
      </c>
      <c r="D7905">
        <v>4.2053999900817871</v>
      </c>
      <c r="E7905">
        <v>60.165409250786865</v>
      </c>
    </row>
    <row r="7906" spans="1:5" x14ac:dyDescent="0.3">
      <c r="A7906">
        <v>328.26000000000931</v>
      </c>
      <c r="B7906">
        <v>7131.4912109375</v>
      </c>
      <c r="C7906">
        <v>4.2054071426391602</v>
      </c>
      <c r="D7906">
        <v>4.2054071426391602</v>
      </c>
      <c r="E7906">
        <v>60.165909929802979</v>
      </c>
    </row>
    <row r="7907" spans="1:5" x14ac:dyDescent="0.3">
      <c r="A7907">
        <v>328.29000000003725</v>
      </c>
      <c r="B7907">
        <v>7130.3759765625</v>
      </c>
      <c r="C7907">
        <v>4.2095880508422852</v>
      </c>
      <c r="D7907">
        <v>4.2095880508422852</v>
      </c>
      <c r="E7907">
        <v>60.166435404351319</v>
      </c>
    </row>
    <row r="7908" spans="1:5" x14ac:dyDescent="0.3">
      <c r="A7908">
        <v>328.33000000007451</v>
      </c>
      <c r="B7908">
        <v>7129.30859375</v>
      </c>
      <c r="C7908">
        <v>4.2089929580688477</v>
      </c>
      <c r="D7908">
        <v>4.2089929580688477</v>
      </c>
      <c r="E7908">
        <v>60.167116327813233</v>
      </c>
    </row>
    <row r="7909" spans="1:5" x14ac:dyDescent="0.3">
      <c r="A7909">
        <v>328.36999999999534</v>
      </c>
      <c r="B7909">
        <v>7128.287109375</v>
      </c>
      <c r="C7909">
        <v>4.208399772644043</v>
      </c>
      <c r="D7909">
        <v>4.208399772644043</v>
      </c>
      <c r="E7909">
        <v>60.167763872674072</v>
      </c>
    </row>
    <row r="7910" spans="1:5" x14ac:dyDescent="0.3">
      <c r="A7910">
        <v>328.4100000000326</v>
      </c>
      <c r="B7910">
        <v>7127.0888671875</v>
      </c>
      <c r="C7910">
        <v>4.2101926803588867</v>
      </c>
      <c r="D7910">
        <v>4.2101926803588867</v>
      </c>
      <c r="E7910">
        <v>60.16842000060376</v>
      </c>
    </row>
    <row r="7911" spans="1:5" x14ac:dyDescent="0.3">
      <c r="A7911">
        <v>328.44000000006054</v>
      </c>
      <c r="B7911">
        <v>7126.0654296875</v>
      </c>
      <c r="C7911">
        <v>4.2095975875854492</v>
      </c>
      <c r="D7911">
        <v>4.2095975875854492</v>
      </c>
      <c r="E7911">
        <v>60.168913050225342</v>
      </c>
    </row>
    <row r="7912" spans="1:5" x14ac:dyDescent="0.3">
      <c r="A7912">
        <v>328.48000000009779</v>
      </c>
      <c r="B7912">
        <v>7125.05517578125</v>
      </c>
      <c r="C7912">
        <v>4.2096014022827148</v>
      </c>
      <c r="D7912">
        <v>4.2096014022827148</v>
      </c>
      <c r="E7912">
        <v>60.169585390618408</v>
      </c>
    </row>
    <row r="7913" spans="1:5" x14ac:dyDescent="0.3">
      <c r="A7913">
        <v>328.54000000003725</v>
      </c>
      <c r="B7913">
        <v>7123.86865234375</v>
      </c>
      <c r="C7913">
        <v>4.2119979858398438</v>
      </c>
      <c r="D7913">
        <v>4.2119979858398438</v>
      </c>
      <c r="E7913">
        <v>60.170619173577393</v>
      </c>
    </row>
    <row r="7914" spans="1:5" x14ac:dyDescent="0.3">
      <c r="A7914">
        <v>328.58000000007451</v>
      </c>
      <c r="B7914">
        <v>7122.83837890625</v>
      </c>
      <c r="C7914">
        <v>4.2119998931884766</v>
      </c>
      <c r="D7914">
        <v>4.2119998931884766</v>
      </c>
      <c r="E7914">
        <v>60.17127530150708</v>
      </c>
    </row>
    <row r="7915" spans="1:5" x14ac:dyDescent="0.3">
      <c r="A7915">
        <v>328.61999999999534</v>
      </c>
      <c r="B7915">
        <v>7121.77880859375</v>
      </c>
      <c r="C7915">
        <v>4.2126002311706543</v>
      </c>
      <c r="D7915">
        <v>4.2126002311706543</v>
      </c>
      <c r="E7915">
        <v>60.171940012505615</v>
      </c>
    </row>
    <row r="7916" spans="1:5" x14ac:dyDescent="0.3">
      <c r="A7916">
        <v>328.68000000005122</v>
      </c>
      <c r="B7916">
        <v>7120.58935546875</v>
      </c>
      <c r="C7916">
        <v>4.2137999534606934</v>
      </c>
      <c r="D7916">
        <v>4.2137999534606934</v>
      </c>
      <c r="E7916">
        <v>60.172915621331299</v>
      </c>
    </row>
    <row r="7917" spans="1:5" x14ac:dyDescent="0.3">
      <c r="A7917">
        <v>328.73000000009779</v>
      </c>
      <c r="B7917">
        <v>7119.3896484375</v>
      </c>
      <c r="C7917">
        <v>4.2143998146057129</v>
      </c>
      <c r="D7917">
        <v>4.2143998146057129</v>
      </c>
      <c r="E7917">
        <v>60.173769159844483</v>
      </c>
    </row>
    <row r="7918" spans="1:5" x14ac:dyDescent="0.3">
      <c r="A7918">
        <v>328.83000000007451</v>
      </c>
      <c r="B7918">
        <v>7118.8994140625</v>
      </c>
      <c r="C7918">
        <v>4.2161998748779297</v>
      </c>
      <c r="D7918">
        <v>4.2161998748779297</v>
      </c>
      <c r="E7918">
        <v>60.175434275200928</v>
      </c>
    </row>
    <row r="7919" spans="1:5" x14ac:dyDescent="0.3">
      <c r="A7919">
        <v>328.90000000002328</v>
      </c>
      <c r="B7919">
        <v>7117.73046875</v>
      </c>
      <c r="C7919">
        <v>4.2168002128601074</v>
      </c>
      <c r="D7919">
        <v>4.2168002128601074</v>
      </c>
      <c r="E7919">
        <v>60.176599665215576</v>
      </c>
    </row>
    <row r="7920" spans="1:5" x14ac:dyDescent="0.3">
      <c r="A7920">
        <v>329</v>
      </c>
      <c r="B7920">
        <v>7117.2802734375</v>
      </c>
      <c r="C7920">
        <v>4.2197952270507813</v>
      </c>
      <c r="D7920">
        <v>4.2197952270507813</v>
      </c>
      <c r="E7920">
        <v>60.178289576104248</v>
      </c>
    </row>
    <row r="7921" spans="1:5" x14ac:dyDescent="0.3">
      <c r="A7921">
        <v>329.10000000009313</v>
      </c>
      <c r="B7921">
        <v>7116.20751953125</v>
      </c>
      <c r="C7921">
        <v>4.2209978103637695</v>
      </c>
      <c r="D7921">
        <v>4.2209978103637695</v>
      </c>
      <c r="E7921">
        <v>60.179938478997315</v>
      </c>
    </row>
    <row r="7922" spans="1:5" x14ac:dyDescent="0.3">
      <c r="A7922">
        <v>329.20000000006985</v>
      </c>
      <c r="B7922">
        <v>7116.8603515625</v>
      </c>
      <c r="C7922">
        <v>4.2210001945495605</v>
      </c>
      <c r="D7922">
        <v>4.2210001945495605</v>
      </c>
      <c r="E7922">
        <v>60.181619806817139</v>
      </c>
    </row>
    <row r="7923" spans="1:5" x14ac:dyDescent="0.3">
      <c r="A7923">
        <v>329.30000000004657</v>
      </c>
      <c r="B7923">
        <v>7116.0966796875</v>
      </c>
      <c r="C7923">
        <v>4.2221999168395996</v>
      </c>
      <c r="D7923">
        <v>4.2221999168395996</v>
      </c>
      <c r="E7923">
        <v>60.183268709710205</v>
      </c>
    </row>
    <row r="7924" spans="1:5" x14ac:dyDescent="0.3">
      <c r="A7924">
        <v>329.40000000002328</v>
      </c>
      <c r="B7924">
        <v>7115.96044921875</v>
      </c>
      <c r="C7924">
        <v>4.2233972549438477</v>
      </c>
      <c r="D7924">
        <v>4.2233972549438477</v>
      </c>
      <c r="E7924">
        <v>60.184934778740967</v>
      </c>
    </row>
    <row r="7925" spans="1:5" x14ac:dyDescent="0.3">
      <c r="A7925">
        <v>329.46000000007916</v>
      </c>
      <c r="B7925">
        <v>7117.041015625</v>
      </c>
      <c r="C7925">
        <v>4.2258000373840332</v>
      </c>
      <c r="D7925">
        <v>4.2258000373840332</v>
      </c>
      <c r="E7925">
        <v>60.185943766167725</v>
      </c>
    </row>
    <row r="7926" spans="1:5" x14ac:dyDescent="0.3">
      <c r="A7926">
        <v>329.56000000005588</v>
      </c>
      <c r="B7926">
        <v>7116.8154296875</v>
      </c>
      <c r="C7926">
        <v>4.225801944732666</v>
      </c>
      <c r="D7926">
        <v>4.225801944732666</v>
      </c>
      <c r="E7926">
        <v>60.187576456597412</v>
      </c>
    </row>
    <row r="7927" spans="1:5" x14ac:dyDescent="0.3">
      <c r="A7927">
        <v>329.6600000000326</v>
      </c>
      <c r="B7927">
        <v>7117.69970703125</v>
      </c>
      <c r="C7927">
        <v>4.22760009765625</v>
      </c>
      <c r="D7927">
        <v>4.22760009765625</v>
      </c>
      <c r="E7927">
        <v>60.189266367486084</v>
      </c>
    </row>
    <row r="7928" spans="1:5" x14ac:dyDescent="0.3">
      <c r="A7928">
        <v>329.73999999999069</v>
      </c>
      <c r="B7928">
        <v>7118.74755859375</v>
      </c>
      <c r="C7928">
        <v>4.2281999588012695</v>
      </c>
      <c r="D7928">
        <v>4.2281999588012695</v>
      </c>
      <c r="E7928">
        <v>60.190594835808838</v>
      </c>
    </row>
    <row r="7929" spans="1:5" x14ac:dyDescent="0.3">
      <c r="A7929">
        <v>329.84000000008382</v>
      </c>
      <c r="B7929">
        <v>7119.44677734375</v>
      </c>
      <c r="C7929">
        <v>4.2305998802185059</v>
      </c>
      <c r="D7929">
        <v>4.2305998802185059</v>
      </c>
      <c r="E7929">
        <v>60.192259951165283</v>
      </c>
    </row>
    <row r="7930" spans="1:5" x14ac:dyDescent="0.3">
      <c r="A7930">
        <v>329.94000000006054</v>
      </c>
      <c r="B7930">
        <v>7120.16796875</v>
      </c>
      <c r="C7930">
        <v>4.2312002182006836</v>
      </c>
      <c r="D7930">
        <v>4.2312002182006836</v>
      </c>
      <c r="E7930">
        <v>60.193926020196045</v>
      </c>
    </row>
    <row r="7931" spans="1:5" x14ac:dyDescent="0.3">
      <c r="A7931">
        <v>330.04000000003725</v>
      </c>
      <c r="B7931">
        <v>7121.158203125</v>
      </c>
      <c r="C7931">
        <v>4.234196662902832</v>
      </c>
      <c r="D7931">
        <v>4.234196662902832</v>
      </c>
      <c r="E7931">
        <v>60.195582552483643</v>
      </c>
    </row>
    <row r="7932" spans="1:5" x14ac:dyDescent="0.3">
      <c r="A7932">
        <v>330.14000000001397</v>
      </c>
      <c r="B7932">
        <v>7121.7939453125</v>
      </c>
      <c r="C7932">
        <v>4.2353978157043457</v>
      </c>
      <c r="D7932">
        <v>4.2353978157043457</v>
      </c>
      <c r="E7932">
        <v>60.197264833977783</v>
      </c>
    </row>
    <row r="7933" spans="1:5" x14ac:dyDescent="0.3">
      <c r="A7933">
        <v>330.23999999999069</v>
      </c>
      <c r="B7933">
        <v>7121.91455078125</v>
      </c>
      <c r="C7933">
        <v>4.2360029220581055</v>
      </c>
      <c r="D7933">
        <v>4.2360029220581055</v>
      </c>
      <c r="E7933">
        <v>60.19891373687085</v>
      </c>
    </row>
    <row r="7934" spans="1:5" x14ac:dyDescent="0.3">
      <c r="A7934">
        <v>330.30000000004657</v>
      </c>
      <c r="B7934">
        <v>7123.01953125</v>
      </c>
      <c r="C7934">
        <v>4.2377996444702148</v>
      </c>
      <c r="D7934">
        <v>4.2377996444702148</v>
      </c>
      <c r="E7934">
        <v>60.199938936760987</v>
      </c>
    </row>
    <row r="7935" spans="1:5" x14ac:dyDescent="0.3">
      <c r="A7935">
        <v>330.40000000002328</v>
      </c>
      <c r="B7935">
        <v>7122.87255859375</v>
      </c>
      <c r="C7935">
        <v>4.2401952743530273</v>
      </c>
      <c r="D7935">
        <v>4.2401952743530273</v>
      </c>
      <c r="E7935">
        <v>60.201587839654053</v>
      </c>
    </row>
    <row r="7936" spans="1:5" x14ac:dyDescent="0.3">
      <c r="A7936">
        <v>330.5</v>
      </c>
      <c r="B7936">
        <v>7123.52490234375</v>
      </c>
      <c r="C7936">
        <v>4.2407999038696289</v>
      </c>
      <c r="D7936">
        <v>4.2407999038696289</v>
      </c>
      <c r="E7936">
        <v>60.203245325615967</v>
      </c>
    </row>
    <row r="7937" spans="1:5" x14ac:dyDescent="0.3">
      <c r="A7937">
        <v>330.60000000009313</v>
      </c>
      <c r="B7937">
        <v>7124.1259765625</v>
      </c>
      <c r="C7937">
        <v>4.2420001029968262</v>
      </c>
      <c r="D7937">
        <v>4.2420001029968262</v>
      </c>
      <c r="E7937">
        <v>60.204910440972412</v>
      </c>
    </row>
    <row r="7938" spans="1:5" x14ac:dyDescent="0.3">
      <c r="A7938">
        <v>330.70000000006985</v>
      </c>
      <c r="B7938">
        <v>7124.154296875</v>
      </c>
      <c r="C7938">
        <v>4.2425999641418457</v>
      </c>
      <c r="D7938">
        <v>4.2425999641418457</v>
      </c>
      <c r="E7938">
        <v>60.206559343865479</v>
      </c>
    </row>
    <row r="7939" spans="1:5" x14ac:dyDescent="0.3">
      <c r="A7939">
        <v>330.80000000004657</v>
      </c>
      <c r="B7939">
        <v>7124.615234375</v>
      </c>
      <c r="C7939">
        <v>4.2455978393554688</v>
      </c>
      <c r="D7939">
        <v>4.2455978393554688</v>
      </c>
      <c r="E7939">
        <v>60.208265467217529</v>
      </c>
    </row>
    <row r="7940" spans="1:5" x14ac:dyDescent="0.3">
      <c r="A7940">
        <v>330.90000000002328</v>
      </c>
      <c r="B7940">
        <v>7125.0712890625</v>
      </c>
      <c r="C7940">
        <v>4.246802806854248</v>
      </c>
      <c r="D7940">
        <v>4.246802806854248</v>
      </c>
      <c r="E7940">
        <v>60.209898157647217</v>
      </c>
    </row>
    <row r="7941" spans="1:5" x14ac:dyDescent="0.3">
      <c r="A7941">
        <v>331</v>
      </c>
      <c r="B7941">
        <v>7125.74072265625</v>
      </c>
      <c r="C7941">
        <v>4.2485990524291992</v>
      </c>
      <c r="D7941">
        <v>4.2485990524291992</v>
      </c>
      <c r="E7941">
        <v>60.211596651604737</v>
      </c>
    </row>
    <row r="7942" spans="1:5" x14ac:dyDescent="0.3">
      <c r="A7942">
        <v>331.10000000009313</v>
      </c>
      <c r="B7942">
        <v>7125.55078125</v>
      </c>
      <c r="C7942">
        <v>4.2498002052307129</v>
      </c>
      <c r="D7942">
        <v>4.2498002052307129</v>
      </c>
      <c r="E7942">
        <v>60.213228388360108</v>
      </c>
    </row>
    <row r="7943" spans="1:5" x14ac:dyDescent="0.3">
      <c r="A7943">
        <v>331.20000000006985</v>
      </c>
      <c r="B7943">
        <v>7125.70849609375</v>
      </c>
      <c r="C7943">
        <v>4.2515997886657715</v>
      </c>
      <c r="D7943">
        <v>4.2515997886657715</v>
      </c>
      <c r="E7943">
        <v>60.214918299248779</v>
      </c>
    </row>
    <row r="7944" spans="1:5" x14ac:dyDescent="0.3">
      <c r="A7944">
        <v>331.30000000004657</v>
      </c>
      <c r="B7944">
        <v>7125.56396484375</v>
      </c>
      <c r="C7944">
        <v>4.2545976638793945</v>
      </c>
      <c r="D7944">
        <v>4.2545976638793945</v>
      </c>
      <c r="E7944">
        <v>60.216584368279541</v>
      </c>
    </row>
    <row r="7945" spans="1:5" x14ac:dyDescent="0.3">
      <c r="A7945">
        <v>331.40000000002328</v>
      </c>
      <c r="B7945">
        <v>7125.1455078125</v>
      </c>
      <c r="C7945">
        <v>4.2546000480651855</v>
      </c>
      <c r="D7945">
        <v>4.2546000480651855</v>
      </c>
      <c r="E7945">
        <v>60.218233271172608</v>
      </c>
    </row>
    <row r="7946" spans="1:5" x14ac:dyDescent="0.3">
      <c r="A7946">
        <v>331.5</v>
      </c>
      <c r="B7946">
        <v>7125.3349609375</v>
      </c>
      <c r="C7946">
        <v>4.2563986778259277</v>
      </c>
      <c r="D7946">
        <v>4.2563986778259277</v>
      </c>
      <c r="E7946">
        <v>60.219898386529053</v>
      </c>
    </row>
    <row r="7947" spans="1:5" x14ac:dyDescent="0.3">
      <c r="A7947">
        <v>331.60000000009313</v>
      </c>
      <c r="B7947">
        <v>7124.60400390625</v>
      </c>
      <c r="C7947">
        <v>4.2581992149353027</v>
      </c>
      <c r="D7947">
        <v>4.2581992149353027</v>
      </c>
      <c r="E7947">
        <v>60.221563501885498</v>
      </c>
    </row>
    <row r="7948" spans="1:5" x14ac:dyDescent="0.3">
      <c r="A7948">
        <v>331.70000000006985</v>
      </c>
      <c r="B7948">
        <v>7125.044921875</v>
      </c>
      <c r="C7948">
        <v>4.2611832618713379</v>
      </c>
      <c r="D7948">
        <v>4.2611832618713379</v>
      </c>
      <c r="E7948">
        <v>60.223261995843018</v>
      </c>
    </row>
    <row r="7949" spans="1:5" x14ac:dyDescent="0.3">
      <c r="A7949">
        <v>331.80000000004657</v>
      </c>
      <c r="B7949">
        <v>7124.486328125</v>
      </c>
      <c r="C7949">
        <v>4.2611989974975586</v>
      </c>
      <c r="D7949">
        <v>4.2611989974975586</v>
      </c>
      <c r="E7949">
        <v>60.224902315667237</v>
      </c>
    </row>
    <row r="7950" spans="1:5" x14ac:dyDescent="0.3">
      <c r="A7950">
        <v>331.90000000002328</v>
      </c>
      <c r="B7950">
        <v>7124.5947265625</v>
      </c>
      <c r="C7950">
        <v>4.2617998123168945</v>
      </c>
      <c r="D7950">
        <v>4.2617998123168945</v>
      </c>
      <c r="E7950">
        <v>60.226584597161377</v>
      </c>
    </row>
    <row r="7951" spans="1:5" x14ac:dyDescent="0.3">
      <c r="A7951">
        <v>332</v>
      </c>
      <c r="B7951">
        <v>7124.02392578125</v>
      </c>
      <c r="C7951">
        <v>4.2641987800598145</v>
      </c>
      <c r="D7951">
        <v>4.2641987800598145</v>
      </c>
      <c r="E7951">
        <v>60.228233500054444</v>
      </c>
    </row>
    <row r="7952" spans="1:5" x14ac:dyDescent="0.3">
      <c r="A7952">
        <v>332.10000000009313</v>
      </c>
      <c r="B7952">
        <v>7124.13330078125</v>
      </c>
      <c r="C7952">
        <v>4.2648000717163086</v>
      </c>
      <c r="D7952">
        <v>4.2648000717163086</v>
      </c>
      <c r="E7952">
        <v>60.229914827874268</v>
      </c>
    </row>
    <row r="7953" spans="1:5" x14ac:dyDescent="0.3">
      <c r="A7953">
        <v>332.20000000006985</v>
      </c>
      <c r="B7953">
        <v>7123.2568359375</v>
      </c>
      <c r="C7953">
        <v>4.2666001319885254</v>
      </c>
      <c r="D7953">
        <v>4.2666001319885254</v>
      </c>
      <c r="E7953">
        <v>60.231579943230713</v>
      </c>
    </row>
    <row r="7954" spans="1:5" x14ac:dyDescent="0.3">
      <c r="A7954">
        <v>332.30000000004657</v>
      </c>
      <c r="B7954">
        <v>7122.89013671875</v>
      </c>
      <c r="C7954">
        <v>4.2690000534057617</v>
      </c>
      <c r="D7954">
        <v>4.2690000534057617</v>
      </c>
      <c r="E7954">
        <v>60.233246012261475</v>
      </c>
    </row>
    <row r="7955" spans="1:5" x14ac:dyDescent="0.3">
      <c r="A7955">
        <v>332.40000000002328</v>
      </c>
      <c r="B7955">
        <v>7122.34765625</v>
      </c>
      <c r="C7955">
        <v>4.2690010070800781</v>
      </c>
      <c r="D7955">
        <v>4.2690010070800781</v>
      </c>
      <c r="E7955">
        <v>60.234935923150147</v>
      </c>
    </row>
    <row r="7956" spans="1:5" x14ac:dyDescent="0.3">
      <c r="A7956">
        <v>332.5</v>
      </c>
      <c r="B7956">
        <v>7121.76318359375</v>
      </c>
      <c r="C7956">
        <v>4.2713990211486816</v>
      </c>
      <c r="D7956">
        <v>4.2713990211486816</v>
      </c>
      <c r="E7956">
        <v>60.236584826043213</v>
      </c>
    </row>
    <row r="7957" spans="1:5" x14ac:dyDescent="0.3">
      <c r="A7957">
        <v>332.60000000009313</v>
      </c>
      <c r="B7957">
        <v>7121.6123046875</v>
      </c>
      <c r="C7957">
        <v>4.2737927436828613</v>
      </c>
      <c r="D7957">
        <v>4.2737927436828613</v>
      </c>
      <c r="E7957">
        <v>60.238282366326416</v>
      </c>
    </row>
    <row r="7958" spans="1:5" x14ac:dyDescent="0.3">
      <c r="A7958">
        <v>332.70000000006985</v>
      </c>
      <c r="B7958">
        <v>7121.396484375</v>
      </c>
      <c r="C7958">
        <v>4.2732009887695313</v>
      </c>
      <c r="D7958">
        <v>4.2732009887695313</v>
      </c>
      <c r="E7958">
        <v>60.239923162987793</v>
      </c>
    </row>
    <row r="7959" spans="1:5" x14ac:dyDescent="0.3">
      <c r="A7959">
        <v>332.80000000004657</v>
      </c>
      <c r="B7959">
        <v>7120.35986328125</v>
      </c>
      <c r="C7959">
        <v>4.2755990028381348</v>
      </c>
      <c r="D7959">
        <v>4.2755990028381348</v>
      </c>
      <c r="E7959">
        <v>60.241613073876465</v>
      </c>
    </row>
    <row r="7960" spans="1:5" x14ac:dyDescent="0.3">
      <c r="A7960">
        <v>332.86999999999534</v>
      </c>
      <c r="B7960">
        <v>7119.328125</v>
      </c>
      <c r="C7960">
        <v>4.2768044471740723</v>
      </c>
      <c r="D7960">
        <v>4.2768044471740723</v>
      </c>
      <c r="E7960">
        <v>60.242769880822266</v>
      </c>
    </row>
    <row r="7961" spans="1:5" x14ac:dyDescent="0.3">
      <c r="A7961">
        <v>332.97000000008848</v>
      </c>
      <c r="B7961">
        <v>7119.02294921875</v>
      </c>
      <c r="C7961">
        <v>4.2791991233825684</v>
      </c>
      <c r="D7961">
        <v>4.2791991233825684</v>
      </c>
      <c r="E7961">
        <v>60.244434996178711</v>
      </c>
    </row>
    <row r="7962" spans="1:5" x14ac:dyDescent="0.3">
      <c r="A7962">
        <v>333.07000000006519</v>
      </c>
      <c r="B7962">
        <v>7119.13525390625</v>
      </c>
      <c r="C7962">
        <v>4.280998706817627</v>
      </c>
      <c r="D7962">
        <v>4.280998706817627</v>
      </c>
      <c r="E7962">
        <v>60.246117277672852</v>
      </c>
    </row>
    <row r="7963" spans="1:5" x14ac:dyDescent="0.3">
      <c r="A7963">
        <v>333.17000000004191</v>
      </c>
      <c r="B7963">
        <v>7118.49755859375</v>
      </c>
      <c r="C7963">
        <v>4.2821998596191406</v>
      </c>
      <c r="D7963">
        <v>4.2821998596191406</v>
      </c>
      <c r="E7963">
        <v>60.247766180565918</v>
      </c>
    </row>
    <row r="7964" spans="1:5" x14ac:dyDescent="0.3">
      <c r="A7964">
        <v>333.27000000001863</v>
      </c>
      <c r="B7964">
        <v>7117.8447265625</v>
      </c>
      <c r="C7964">
        <v>4.2839980125427246</v>
      </c>
      <c r="D7964">
        <v>4.2839980125427246</v>
      </c>
      <c r="E7964">
        <v>60.24945609145459</v>
      </c>
    </row>
    <row r="7965" spans="1:5" x14ac:dyDescent="0.3">
      <c r="A7965">
        <v>333.36999999999534</v>
      </c>
      <c r="B7965">
        <v>7116.79345703125</v>
      </c>
      <c r="C7965">
        <v>4.284599781036377</v>
      </c>
      <c r="D7965">
        <v>4.284599781036377</v>
      </c>
      <c r="E7965">
        <v>60.25108019881543</v>
      </c>
    </row>
    <row r="7966" spans="1:5" x14ac:dyDescent="0.3">
      <c r="A7966">
        <v>333.47000000008848</v>
      </c>
      <c r="B7966">
        <v>7116.89501953125</v>
      </c>
      <c r="C7966">
        <v>4.2863998413085938</v>
      </c>
      <c r="D7966">
        <v>4.2863998413085938</v>
      </c>
      <c r="E7966">
        <v>60.252786322167481</v>
      </c>
    </row>
    <row r="7967" spans="1:5" x14ac:dyDescent="0.3">
      <c r="A7967">
        <v>333.57000000006519</v>
      </c>
      <c r="B7967">
        <v>7115.9970703125</v>
      </c>
      <c r="C7967">
        <v>4.2887978553771973</v>
      </c>
      <c r="D7967">
        <v>4.2887978553771973</v>
      </c>
      <c r="E7967">
        <v>60.254411383202637</v>
      </c>
    </row>
    <row r="7968" spans="1:5" x14ac:dyDescent="0.3">
      <c r="A7968">
        <v>333.67000000004191</v>
      </c>
      <c r="B7968">
        <v>7116.55322265625</v>
      </c>
      <c r="C7968">
        <v>4.2905979156494141</v>
      </c>
      <c r="D7968">
        <v>4.2905979156494141</v>
      </c>
      <c r="E7968">
        <v>60.256101294091309</v>
      </c>
    </row>
    <row r="7969" spans="1:5" x14ac:dyDescent="0.3">
      <c r="A7969">
        <v>333.77000000001863</v>
      </c>
      <c r="B7969">
        <v>7115.63330078125</v>
      </c>
      <c r="C7969">
        <v>4.2905998229980469</v>
      </c>
      <c r="D7969">
        <v>4.2905998229980469</v>
      </c>
      <c r="E7969">
        <v>60.257766409447754</v>
      </c>
    </row>
    <row r="7970" spans="1:5" x14ac:dyDescent="0.3">
      <c r="A7970">
        <v>333.86999999999534</v>
      </c>
      <c r="B7970">
        <v>7115.04833984375</v>
      </c>
      <c r="C7970">
        <v>4.2923998832702637</v>
      </c>
      <c r="D7970">
        <v>4.2923998832702637</v>
      </c>
      <c r="E7970">
        <v>60.259431524804199</v>
      </c>
    </row>
    <row r="7971" spans="1:5" x14ac:dyDescent="0.3">
      <c r="A7971">
        <v>333.97000000008848</v>
      </c>
      <c r="B7971">
        <v>7115.07275390625</v>
      </c>
      <c r="C7971">
        <v>4.2947978973388672</v>
      </c>
      <c r="D7971">
        <v>4.2947978973388672</v>
      </c>
      <c r="E7971">
        <v>60.261096640160645</v>
      </c>
    </row>
    <row r="7972" spans="1:5" x14ac:dyDescent="0.3">
      <c r="A7972">
        <v>334.07000000006519</v>
      </c>
      <c r="B7972">
        <v>7114.705078125</v>
      </c>
      <c r="C7972">
        <v>4.2960000038146973</v>
      </c>
      <c r="D7972">
        <v>4.2960000038146973</v>
      </c>
      <c r="E7972">
        <v>60.26273791365918</v>
      </c>
    </row>
    <row r="7973" spans="1:5" x14ac:dyDescent="0.3">
      <c r="A7973">
        <v>334.17000000004191</v>
      </c>
      <c r="B7973">
        <v>7114.58642578125</v>
      </c>
      <c r="C7973">
        <v>4.2978000640869141</v>
      </c>
      <c r="D7973">
        <v>4.2978000640869141</v>
      </c>
      <c r="E7973">
        <v>60.264435453942383</v>
      </c>
    </row>
    <row r="7974" spans="1:5" x14ac:dyDescent="0.3">
      <c r="A7974">
        <v>334.27000000001863</v>
      </c>
      <c r="B7974">
        <v>7113.51220703125</v>
      </c>
      <c r="C7974">
        <v>4.2995986938476563</v>
      </c>
      <c r="D7974">
        <v>4.2995986938476563</v>
      </c>
      <c r="E7974">
        <v>60.266076727440918</v>
      </c>
    </row>
    <row r="7975" spans="1:5" x14ac:dyDescent="0.3">
      <c r="A7975">
        <v>334.36999999999534</v>
      </c>
      <c r="B7975">
        <v>7113.544921875</v>
      </c>
      <c r="C7975">
        <v>4.3007988929748535</v>
      </c>
      <c r="D7975">
        <v>4.3007988929748535</v>
      </c>
      <c r="E7975">
        <v>60.26776663832959</v>
      </c>
    </row>
    <row r="7976" spans="1:5" x14ac:dyDescent="0.3">
      <c r="A7976">
        <v>334.47000000008848</v>
      </c>
      <c r="B7976">
        <v>7113.849609375</v>
      </c>
      <c r="C7976">
        <v>4.3020000457763672</v>
      </c>
      <c r="D7976">
        <v>4.3020000457763672</v>
      </c>
      <c r="E7976">
        <v>60.26939074569043</v>
      </c>
    </row>
    <row r="7977" spans="1:5" x14ac:dyDescent="0.3">
      <c r="A7977">
        <v>334.57000000006519</v>
      </c>
      <c r="B7977">
        <v>7113.9482421875</v>
      </c>
      <c r="C7977">
        <v>4.303797721862793</v>
      </c>
      <c r="D7977">
        <v>4.303797721862793</v>
      </c>
      <c r="E7977">
        <v>60.271080656579102</v>
      </c>
    </row>
    <row r="7978" spans="1:5" x14ac:dyDescent="0.3">
      <c r="A7978">
        <v>334.67000000004191</v>
      </c>
      <c r="B7978">
        <v>7114.09716796875</v>
      </c>
      <c r="C7978">
        <v>4.3061957359313965</v>
      </c>
      <c r="D7978">
        <v>4.3061957359313965</v>
      </c>
      <c r="E7978">
        <v>60.272738142541016</v>
      </c>
    </row>
    <row r="7979" spans="1:5" x14ac:dyDescent="0.3">
      <c r="A7979">
        <v>334.77000000001863</v>
      </c>
      <c r="B7979">
        <v>7113.8984375</v>
      </c>
      <c r="C7979">
        <v>4.3067998886108398</v>
      </c>
      <c r="D7979">
        <v>4.3067998886108398</v>
      </c>
      <c r="E7979">
        <v>60.274394674828613</v>
      </c>
    </row>
    <row r="7980" spans="1:5" x14ac:dyDescent="0.3">
      <c r="A7980">
        <v>334.86999999999534</v>
      </c>
      <c r="B7980">
        <v>7114.0927734375</v>
      </c>
      <c r="C7980">
        <v>4.3085999488830566</v>
      </c>
      <c r="D7980">
        <v>4.3085999488830566</v>
      </c>
      <c r="E7980">
        <v>60.276093168786133</v>
      </c>
    </row>
    <row r="7981" spans="1:5" x14ac:dyDescent="0.3">
      <c r="A7981">
        <v>334.97000000008848</v>
      </c>
      <c r="B7981">
        <v>7113.82568359375</v>
      </c>
      <c r="C7981">
        <v>4.3103976249694824</v>
      </c>
      <c r="D7981">
        <v>4.3103976249694824</v>
      </c>
      <c r="E7981">
        <v>60.27772585921582</v>
      </c>
    </row>
    <row r="7982" spans="1:5" x14ac:dyDescent="0.3">
      <c r="A7982">
        <v>335.07000000006519</v>
      </c>
      <c r="B7982">
        <v>7113.5361328125</v>
      </c>
      <c r="C7982">
        <v>4.3104000091552734</v>
      </c>
      <c r="D7982">
        <v>4.3104000091552734</v>
      </c>
      <c r="E7982">
        <v>60.279423399499024</v>
      </c>
    </row>
    <row r="7983" spans="1:5" x14ac:dyDescent="0.3">
      <c r="A7983">
        <v>335.17000000004191</v>
      </c>
      <c r="B7983">
        <v>7113.28076171875</v>
      </c>
      <c r="C7983">
        <v>4.3127999305725098</v>
      </c>
      <c r="D7983">
        <v>4.3127999305725098</v>
      </c>
      <c r="E7983">
        <v>60.281056089928711</v>
      </c>
    </row>
    <row r="7984" spans="1:5" x14ac:dyDescent="0.3">
      <c r="A7984">
        <v>335.27000000001863</v>
      </c>
      <c r="B7984">
        <v>7113.62451171875</v>
      </c>
      <c r="C7984">
        <v>4.3145999908447266</v>
      </c>
      <c r="D7984">
        <v>4.3145999908447266</v>
      </c>
      <c r="E7984">
        <v>60.28277079634961</v>
      </c>
    </row>
    <row r="7985" spans="1:5" x14ac:dyDescent="0.3">
      <c r="A7985">
        <v>335.36999999999534</v>
      </c>
      <c r="B7985">
        <v>7112.95458984375</v>
      </c>
      <c r="C7985">
        <v>4.3157973289489746</v>
      </c>
      <c r="D7985">
        <v>4.3157973289489746</v>
      </c>
      <c r="E7985">
        <v>60.284394903710449</v>
      </c>
    </row>
    <row r="7986" spans="1:5" x14ac:dyDescent="0.3">
      <c r="A7986">
        <v>335.47000000008848</v>
      </c>
      <c r="B7986">
        <v>7113.59130859375</v>
      </c>
      <c r="C7986">
        <v>4.3164000511169434</v>
      </c>
      <c r="D7986">
        <v>4.3164000511169434</v>
      </c>
      <c r="E7986">
        <v>60.286084814599121</v>
      </c>
    </row>
    <row r="7987" spans="1:5" x14ac:dyDescent="0.3">
      <c r="A7987">
        <v>335.57000000006519</v>
      </c>
      <c r="B7987">
        <v>7113.64013671875</v>
      </c>
      <c r="C7987">
        <v>4.3182001113891602</v>
      </c>
      <c r="D7987">
        <v>4.3182001113891602</v>
      </c>
      <c r="E7987">
        <v>60.287726088097656</v>
      </c>
    </row>
    <row r="7988" spans="1:5" x14ac:dyDescent="0.3">
      <c r="A7988">
        <v>335.67000000004191</v>
      </c>
      <c r="B7988">
        <v>7113.216796875</v>
      </c>
      <c r="C7988">
        <v>4.3188009262084961</v>
      </c>
      <c r="D7988">
        <v>4.3188009262084961</v>
      </c>
      <c r="E7988">
        <v>60.289399786522949</v>
      </c>
    </row>
    <row r="7989" spans="1:5" x14ac:dyDescent="0.3">
      <c r="A7989">
        <v>335.73000000009779</v>
      </c>
      <c r="B7989">
        <v>7114.22705078125</v>
      </c>
      <c r="C7989">
        <v>4.3199987411499023</v>
      </c>
      <c r="D7989">
        <v>4.3199987411499023</v>
      </c>
      <c r="E7989">
        <v>60.290416403344238</v>
      </c>
    </row>
    <row r="7990" spans="1:5" x14ac:dyDescent="0.3">
      <c r="A7990">
        <v>335.83000000007451</v>
      </c>
      <c r="B7990">
        <v>7113.56640625</v>
      </c>
      <c r="C7990">
        <v>4.3212027549743652</v>
      </c>
      <c r="D7990">
        <v>4.3212027549743652</v>
      </c>
      <c r="E7990">
        <v>60.292065306237305</v>
      </c>
    </row>
    <row r="7991" spans="1:5" x14ac:dyDescent="0.3">
      <c r="A7991">
        <v>335.93000000005122</v>
      </c>
      <c r="B7991">
        <v>7113.326171875</v>
      </c>
      <c r="C7991">
        <v>4.3212013244628906</v>
      </c>
      <c r="D7991">
        <v>4.3212013244628906</v>
      </c>
      <c r="E7991">
        <v>60.293747587731445</v>
      </c>
    </row>
    <row r="7992" spans="1:5" x14ac:dyDescent="0.3">
      <c r="A7992">
        <v>336.03000000002794</v>
      </c>
      <c r="B7992">
        <v>7113.17138671875</v>
      </c>
      <c r="C7992">
        <v>4.3242001533508301</v>
      </c>
      <c r="D7992">
        <v>4.3242001533508301</v>
      </c>
      <c r="E7992">
        <v>60.295404120019043</v>
      </c>
    </row>
    <row r="7993" spans="1:5" x14ac:dyDescent="0.3">
      <c r="A7993">
        <v>336.13000000000466</v>
      </c>
      <c r="B7993">
        <v>7113.30810546875</v>
      </c>
      <c r="C7993">
        <v>4.3259978294372559</v>
      </c>
      <c r="D7993">
        <v>4.3259978294372559</v>
      </c>
      <c r="E7993">
        <v>60.297094984582031</v>
      </c>
    </row>
    <row r="7994" spans="1:5" x14ac:dyDescent="0.3">
      <c r="A7994">
        <v>336.23000000009779</v>
      </c>
      <c r="B7994">
        <v>7113.5341796875</v>
      </c>
      <c r="C7994">
        <v>4.3271980285644531</v>
      </c>
      <c r="D7994">
        <v>4.3271980285644531</v>
      </c>
      <c r="E7994">
        <v>60.298751516869629</v>
      </c>
    </row>
    <row r="7995" spans="1:5" x14ac:dyDescent="0.3">
      <c r="A7995">
        <v>336.33000000007451</v>
      </c>
      <c r="B7995">
        <v>7113.34619140625</v>
      </c>
      <c r="C7995">
        <v>4.3277997970581055</v>
      </c>
      <c r="D7995">
        <v>4.3277997970581055</v>
      </c>
      <c r="E7995">
        <v>60.300425215294922</v>
      </c>
    </row>
    <row r="7996" spans="1:5" x14ac:dyDescent="0.3">
      <c r="A7996">
        <v>336.43000000005122</v>
      </c>
      <c r="B7996">
        <v>7114.09814453125</v>
      </c>
      <c r="C7996">
        <v>4.3295998573303223</v>
      </c>
      <c r="D7996">
        <v>4.3295998573303223</v>
      </c>
      <c r="E7996">
        <v>60.302098913720215</v>
      </c>
    </row>
    <row r="7997" spans="1:5" x14ac:dyDescent="0.3">
      <c r="A7997">
        <v>336.53000000002794</v>
      </c>
      <c r="B7997">
        <v>7113.81689453125</v>
      </c>
      <c r="C7997">
        <v>4.3313989639282227</v>
      </c>
      <c r="D7997">
        <v>4.3313989639282227</v>
      </c>
      <c r="E7997">
        <v>60.303747816613281</v>
      </c>
    </row>
    <row r="7998" spans="1:5" x14ac:dyDescent="0.3">
      <c r="A7998">
        <v>336.63000000000466</v>
      </c>
      <c r="B7998">
        <v>7114.638671875</v>
      </c>
      <c r="C7998">
        <v>4.3319997787475586</v>
      </c>
      <c r="D7998">
        <v>4.3319997787475586</v>
      </c>
      <c r="E7998">
        <v>60.305446310570801</v>
      </c>
    </row>
    <row r="7999" spans="1:5" x14ac:dyDescent="0.3">
      <c r="A7999">
        <v>336.73000000009779</v>
      </c>
      <c r="B7999">
        <v>7114.0517578125</v>
      </c>
      <c r="C7999">
        <v>4.333798885345459</v>
      </c>
      <c r="D7999">
        <v>4.333798885345459</v>
      </c>
      <c r="E7999">
        <v>60.307078047326172</v>
      </c>
    </row>
    <row r="8000" spans="1:5" x14ac:dyDescent="0.3">
      <c r="A8000">
        <v>336.83000000007451</v>
      </c>
      <c r="B8000">
        <v>7114.599609375</v>
      </c>
      <c r="C8000">
        <v>4.3350000381469727</v>
      </c>
      <c r="D8000">
        <v>4.3350000381469727</v>
      </c>
      <c r="E8000">
        <v>60.30879275374707</v>
      </c>
    </row>
    <row r="8001" spans="1:5" x14ac:dyDescent="0.3">
      <c r="A8001">
        <v>336.93000000005122</v>
      </c>
      <c r="B8001">
        <v>7114.12841796875</v>
      </c>
      <c r="C8001">
        <v>4.3361997604370117</v>
      </c>
      <c r="D8001">
        <v>4.3361997604370117</v>
      </c>
      <c r="E8001">
        <v>60.310434027245606</v>
      </c>
    </row>
    <row r="8002" spans="1:5" x14ac:dyDescent="0.3">
      <c r="A8002">
        <v>337.03000000002794</v>
      </c>
      <c r="B8002">
        <v>7114.19970703125</v>
      </c>
      <c r="C8002">
        <v>4.3379979133605957</v>
      </c>
      <c r="D8002">
        <v>4.3379979133605957</v>
      </c>
      <c r="E8002">
        <v>60.31211535506543</v>
      </c>
    </row>
    <row r="8003" spans="1:5" x14ac:dyDescent="0.3">
      <c r="A8003">
        <v>337.13000000000466</v>
      </c>
      <c r="B8003">
        <v>7114.24853515625</v>
      </c>
      <c r="C8003">
        <v>4.3386001586914063</v>
      </c>
      <c r="D8003">
        <v>4.3386001586914063</v>
      </c>
      <c r="E8003">
        <v>60.313772841027344</v>
      </c>
    </row>
    <row r="8004" spans="1:5" x14ac:dyDescent="0.3">
      <c r="A8004">
        <v>337.23000000009779</v>
      </c>
      <c r="B8004">
        <v>7113.65673828125</v>
      </c>
      <c r="C8004">
        <v>4.3397998809814453</v>
      </c>
      <c r="D8004">
        <v>4.3397998809814453</v>
      </c>
      <c r="E8004">
        <v>60.315437956383789</v>
      </c>
    </row>
    <row r="8005" spans="1:5" x14ac:dyDescent="0.3">
      <c r="A8005">
        <v>337.33000000007451</v>
      </c>
      <c r="B8005">
        <v>7113.72021484375</v>
      </c>
      <c r="C8005">
        <v>4.3421988487243652</v>
      </c>
      <c r="D8005">
        <v>4.3421988487243652</v>
      </c>
      <c r="E8005">
        <v>60.317111654809082</v>
      </c>
    </row>
    <row r="8006" spans="1:5" x14ac:dyDescent="0.3">
      <c r="A8006">
        <v>337.43000000005122</v>
      </c>
      <c r="B8006">
        <v>7113.54150390625</v>
      </c>
      <c r="C8006">
        <v>4.3433976173400879</v>
      </c>
      <c r="D8006">
        <v>4.3433976173400879</v>
      </c>
      <c r="E8006">
        <v>60.318751974633301</v>
      </c>
    </row>
    <row r="8007" spans="1:5" x14ac:dyDescent="0.3">
      <c r="A8007">
        <v>337.53000000002794</v>
      </c>
      <c r="B8007">
        <v>7113.80322265625</v>
      </c>
      <c r="C8007">
        <v>4.344001293182373</v>
      </c>
      <c r="D8007">
        <v>4.344001293182373</v>
      </c>
      <c r="E8007">
        <v>60.320441885521973</v>
      </c>
    </row>
    <row r="8008" spans="1:5" x14ac:dyDescent="0.3">
      <c r="A8008">
        <v>337.63000000000466</v>
      </c>
      <c r="B8008">
        <v>7113.08740234375</v>
      </c>
      <c r="C8008">
        <v>4.3457999229431152</v>
      </c>
      <c r="D8008">
        <v>4.3457999229431152</v>
      </c>
      <c r="E8008">
        <v>60.322065992882813</v>
      </c>
    </row>
    <row r="8009" spans="1:5" x14ac:dyDescent="0.3">
      <c r="A8009">
        <v>337.73000000009779</v>
      </c>
      <c r="B8009">
        <v>7113.1748046875</v>
      </c>
      <c r="C8009">
        <v>4.347599983215332</v>
      </c>
      <c r="D8009">
        <v>4.347599983215332</v>
      </c>
      <c r="E8009">
        <v>60.323781176140869</v>
      </c>
    </row>
    <row r="8010" spans="1:5" x14ac:dyDescent="0.3">
      <c r="A8010">
        <v>337.83000000007451</v>
      </c>
      <c r="B8010">
        <v>7112.5908203125</v>
      </c>
      <c r="C8010">
        <v>4.3494000434875488</v>
      </c>
      <c r="D8010">
        <v>4.3494000434875488</v>
      </c>
      <c r="E8010">
        <v>60.325413866570557</v>
      </c>
    </row>
    <row r="8011" spans="1:5" x14ac:dyDescent="0.3">
      <c r="A8011">
        <v>337.93000000005122</v>
      </c>
      <c r="B8011">
        <v>7113.1005859375</v>
      </c>
      <c r="C8011">
        <v>4.3506011962890625</v>
      </c>
      <c r="D8011">
        <v>4.3506011962890625</v>
      </c>
      <c r="E8011">
        <v>60.327112360528076</v>
      </c>
    </row>
    <row r="8012" spans="1:5" x14ac:dyDescent="0.3">
      <c r="A8012">
        <v>338.03000000002794</v>
      </c>
      <c r="B8012">
        <v>7112.7099609375</v>
      </c>
      <c r="C8012">
        <v>4.3523988723754883</v>
      </c>
      <c r="D8012">
        <v>4.3523988723754883</v>
      </c>
      <c r="E8012">
        <v>60.328761263421143</v>
      </c>
    </row>
    <row r="8013" spans="1:5" x14ac:dyDescent="0.3">
      <c r="A8013">
        <v>338.13000000000466</v>
      </c>
      <c r="B8013">
        <v>7113.0869140625</v>
      </c>
      <c r="C8013">
        <v>4.3541998863220215</v>
      </c>
      <c r="D8013">
        <v>4.3541998863220215</v>
      </c>
      <c r="E8013">
        <v>60.33041779570874</v>
      </c>
    </row>
    <row r="8014" spans="1:5" x14ac:dyDescent="0.3">
      <c r="A8014">
        <v>338.23000000009779</v>
      </c>
      <c r="B8014">
        <v>7112.46630859375</v>
      </c>
      <c r="C8014">
        <v>4.3559942245483398</v>
      </c>
      <c r="D8014">
        <v>4.3559942245483398</v>
      </c>
      <c r="E8014">
        <v>60.332091494134033</v>
      </c>
    </row>
    <row r="8015" spans="1:5" x14ac:dyDescent="0.3">
      <c r="A8015">
        <v>338.33000000007451</v>
      </c>
      <c r="B8015">
        <v>7112.5673828125</v>
      </c>
      <c r="C8015">
        <v>4.3572001457214355</v>
      </c>
      <c r="D8015">
        <v>4.3572001457214355</v>
      </c>
      <c r="E8015">
        <v>60.333748980095947</v>
      </c>
    </row>
    <row r="8016" spans="1:5" x14ac:dyDescent="0.3">
      <c r="A8016">
        <v>338.43000000005122</v>
      </c>
      <c r="B8016">
        <v>7111.98779296875</v>
      </c>
      <c r="C8016">
        <v>4.3583998680114746</v>
      </c>
      <c r="D8016">
        <v>4.3583998680114746</v>
      </c>
      <c r="E8016">
        <v>60.335430307915772</v>
      </c>
    </row>
    <row r="8017" spans="1:5" x14ac:dyDescent="0.3">
      <c r="A8017">
        <v>338.53000000002794</v>
      </c>
      <c r="B8017">
        <v>7112.03662109375</v>
      </c>
      <c r="C8017">
        <v>4.3601999282836914</v>
      </c>
      <c r="D8017">
        <v>4.3601999282836914</v>
      </c>
      <c r="E8017">
        <v>60.33704678588208</v>
      </c>
    </row>
    <row r="8018" spans="1:5" x14ac:dyDescent="0.3">
      <c r="A8018">
        <v>338.63000000000466</v>
      </c>
      <c r="B8018">
        <v>7112.2392578125</v>
      </c>
      <c r="C8018">
        <v>4.3619999885559082</v>
      </c>
      <c r="D8018">
        <v>4.3619999885559082</v>
      </c>
      <c r="E8018">
        <v>60.338752909234131</v>
      </c>
    </row>
    <row r="8019" spans="1:5" x14ac:dyDescent="0.3">
      <c r="A8019">
        <v>338.73000000009779</v>
      </c>
      <c r="B8019">
        <v>7111.7001953125</v>
      </c>
      <c r="C8019">
        <v>4.3631987571716309</v>
      </c>
      <c r="D8019">
        <v>4.3631987571716309</v>
      </c>
      <c r="E8019">
        <v>60.340410395196045</v>
      </c>
    </row>
    <row r="8020" spans="1:5" x14ac:dyDescent="0.3">
      <c r="A8020">
        <v>338.83000000007451</v>
      </c>
      <c r="B8020">
        <v>7111.67236328125</v>
      </c>
      <c r="C8020">
        <v>4.3649997711181641</v>
      </c>
      <c r="D8020">
        <v>4.3649997711181641</v>
      </c>
      <c r="E8020">
        <v>60.342083139947022</v>
      </c>
    </row>
    <row r="8021" spans="1:5" x14ac:dyDescent="0.3">
      <c r="A8021">
        <v>338.93000000005122</v>
      </c>
      <c r="B8021">
        <v>7111.7021484375</v>
      </c>
      <c r="C8021">
        <v>4.3656001091003418</v>
      </c>
      <c r="D8021">
        <v>4.3656001091003418</v>
      </c>
      <c r="E8021">
        <v>60.343749208977783</v>
      </c>
    </row>
    <row r="8022" spans="1:5" x14ac:dyDescent="0.3">
      <c r="A8022">
        <v>339.03000000002794</v>
      </c>
      <c r="B8022">
        <v>7111.65234375</v>
      </c>
      <c r="C8022">
        <v>4.367398738861084</v>
      </c>
      <c r="D8022">
        <v>4.367398738861084</v>
      </c>
      <c r="E8022">
        <v>60.345405741265381</v>
      </c>
    </row>
    <row r="8023" spans="1:5" x14ac:dyDescent="0.3">
      <c r="A8023">
        <v>339.13000000000466</v>
      </c>
      <c r="B8023">
        <v>7111.36083984375</v>
      </c>
      <c r="C8023">
        <v>4.3685998916625977</v>
      </c>
      <c r="D8023">
        <v>4.3685998916625977</v>
      </c>
      <c r="E8023">
        <v>60.347079439690674</v>
      </c>
    </row>
    <row r="8024" spans="1:5" x14ac:dyDescent="0.3">
      <c r="A8024">
        <v>339.23000000009779</v>
      </c>
      <c r="B8024">
        <v>7111.14453125</v>
      </c>
      <c r="C8024">
        <v>4.3703980445861816</v>
      </c>
      <c r="D8024">
        <v>4.3703980445861816</v>
      </c>
      <c r="E8024">
        <v>60.348744555047119</v>
      </c>
    </row>
    <row r="8025" spans="1:5" x14ac:dyDescent="0.3">
      <c r="A8025">
        <v>339.33000000007451</v>
      </c>
      <c r="B8025">
        <v>7111.21337890625</v>
      </c>
      <c r="C8025">
        <v>4.3716025352478027</v>
      </c>
      <c r="D8025">
        <v>4.3716025352478027</v>
      </c>
      <c r="E8025">
        <v>60.35042683654126</v>
      </c>
    </row>
    <row r="8026" spans="1:5" x14ac:dyDescent="0.3">
      <c r="A8026">
        <v>339.43000000005122</v>
      </c>
      <c r="B8026">
        <v>7110.86181640625</v>
      </c>
      <c r="C8026">
        <v>4.3734002113342285</v>
      </c>
      <c r="D8026">
        <v>4.3734002113342285</v>
      </c>
      <c r="E8026">
        <v>60.352059526970947</v>
      </c>
    </row>
    <row r="8027" spans="1:5" x14ac:dyDescent="0.3">
      <c r="A8027">
        <v>339.53000000002794</v>
      </c>
      <c r="B8027">
        <v>7111.22216796875</v>
      </c>
      <c r="C8027">
        <v>4.3757977485656738</v>
      </c>
      <c r="D8027">
        <v>4.3757977485656738</v>
      </c>
      <c r="E8027">
        <v>60.353749437859619</v>
      </c>
    </row>
    <row r="8028" spans="1:5" x14ac:dyDescent="0.3">
      <c r="A8028">
        <v>339.63000000000466</v>
      </c>
      <c r="B8028">
        <v>7110.9345703125</v>
      </c>
      <c r="C8028">
        <v>4.3769998550415039</v>
      </c>
      <c r="D8028">
        <v>4.3769998550415039</v>
      </c>
      <c r="E8028">
        <v>60.355389757683838</v>
      </c>
    </row>
    <row r="8029" spans="1:5" x14ac:dyDescent="0.3">
      <c r="A8029">
        <v>339.73000000009779</v>
      </c>
      <c r="B8029">
        <v>7111.10400390625</v>
      </c>
      <c r="C8029">
        <v>4.3782000541687012</v>
      </c>
      <c r="D8029">
        <v>4.3782000541687012</v>
      </c>
      <c r="E8029">
        <v>60.35707966857251</v>
      </c>
    </row>
    <row r="8030" spans="1:5" x14ac:dyDescent="0.3">
      <c r="A8030">
        <v>339.83000000007451</v>
      </c>
      <c r="B8030">
        <v>7110.2177734375</v>
      </c>
      <c r="C8030">
        <v>4.3793997764587402</v>
      </c>
      <c r="D8030">
        <v>4.3793997764587402</v>
      </c>
      <c r="E8030">
        <v>60.358737154534424</v>
      </c>
    </row>
    <row r="8031" spans="1:5" x14ac:dyDescent="0.3">
      <c r="A8031">
        <v>339.93000000005122</v>
      </c>
      <c r="B8031">
        <v>7109.9365234375</v>
      </c>
      <c r="C8031">
        <v>4.3805999755859375</v>
      </c>
      <c r="D8031">
        <v>4.3805999755859375</v>
      </c>
      <c r="E8031">
        <v>60.360410852959717</v>
      </c>
    </row>
    <row r="8032" spans="1:5" x14ac:dyDescent="0.3">
      <c r="A8032">
        <v>340.03000000002794</v>
      </c>
      <c r="B8032">
        <v>7109.845703125</v>
      </c>
      <c r="C8032">
        <v>4.3829989433288574</v>
      </c>
      <c r="D8032">
        <v>4.3829989433288574</v>
      </c>
      <c r="E8032">
        <v>60.362067385247315</v>
      </c>
    </row>
    <row r="8033" spans="1:5" x14ac:dyDescent="0.3">
      <c r="A8033">
        <v>340.13000000000466</v>
      </c>
      <c r="B8033">
        <v>7109.40380859375</v>
      </c>
      <c r="C8033">
        <v>4.3841991424560547</v>
      </c>
      <c r="D8033">
        <v>4.3841991424560547</v>
      </c>
      <c r="E8033">
        <v>60.363733454278076</v>
      </c>
    </row>
    <row r="8034" spans="1:5" x14ac:dyDescent="0.3">
      <c r="A8034">
        <v>340.23000000009779</v>
      </c>
      <c r="B8034">
        <v>7109.400390625</v>
      </c>
      <c r="C8034">
        <v>4.3847999572753906</v>
      </c>
      <c r="D8034">
        <v>4.3847999572753906</v>
      </c>
      <c r="E8034">
        <v>60.365423365166748</v>
      </c>
    </row>
    <row r="8035" spans="1:5" x14ac:dyDescent="0.3">
      <c r="A8035">
        <v>340.33000000007451</v>
      </c>
      <c r="B8035">
        <v>7109.3486328125</v>
      </c>
      <c r="C8035">
        <v>4.3853998184204102</v>
      </c>
      <c r="D8035">
        <v>4.3853998184204102</v>
      </c>
      <c r="E8035">
        <v>60.367072268059815</v>
      </c>
    </row>
    <row r="8036" spans="1:5" x14ac:dyDescent="0.3">
      <c r="A8036">
        <v>340.43000000005122</v>
      </c>
      <c r="B8036">
        <v>7109.4365234375</v>
      </c>
      <c r="C8036">
        <v>4.3866000175476074</v>
      </c>
      <c r="D8036">
        <v>4.3866000175476074</v>
      </c>
      <c r="E8036">
        <v>60.368769808343018</v>
      </c>
    </row>
    <row r="8037" spans="1:5" x14ac:dyDescent="0.3">
      <c r="A8037">
        <v>340.53000000002794</v>
      </c>
      <c r="B8037">
        <v>7109.3525390625</v>
      </c>
      <c r="C8037">
        <v>4.3878002166748047</v>
      </c>
      <c r="D8037">
        <v>4.3878002166748047</v>
      </c>
      <c r="E8037">
        <v>60.370402498772705</v>
      </c>
    </row>
    <row r="8038" spans="1:5" x14ac:dyDescent="0.3">
      <c r="A8038">
        <v>340.63000000000466</v>
      </c>
      <c r="B8038">
        <v>7110.193359375</v>
      </c>
      <c r="C8038">
        <v>4.3889999389648438</v>
      </c>
      <c r="D8038">
        <v>4.3889999389648438</v>
      </c>
      <c r="E8038">
        <v>60.372117205193604</v>
      </c>
    </row>
    <row r="8039" spans="1:5" x14ac:dyDescent="0.3">
      <c r="A8039">
        <v>340.73000000009779</v>
      </c>
      <c r="B8039">
        <v>7110.37548828125</v>
      </c>
      <c r="C8039">
        <v>4.390200138092041</v>
      </c>
      <c r="D8039">
        <v>4.390200138092041</v>
      </c>
      <c r="E8039">
        <v>60.373757525017822</v>
      </c>
    </row>
    <row r="8040" spans="1:5" x14ac:dyDescent="0.3">
      <c r="A8040">
        <v>340.83000000007451</v>
      </c>
      <c r="B8040">
        <v>7110.64453125</v>
      </c>
      <c r="C8040">
        <v>4.3919987678527832</v>
      </c>
      <c r="D8040">
        <v>4.3919987678527832</v>
      </c>
      <c r="E8040">
        <v>60.375447435906494</v>
      </c>
    </row>
    <row r="8041" spans="1:5" x14ac:dyDescent="0.3">
      <c r="A8041">
        <v>340.93000000005122</v>
      </c>
      <c r="B8041">
        <v>7110.58740234375</v>
      </c>
      <c r="C8041">
        <v>4.3931989669799805</v>
      </c>
      <c r="D8041">
        <v>4.3931989669799805</v>
      </c>
      <c r="E8041">
        <v>60.377113504937256</v>
      </c>
    </row>
    <row r="8042" spans="1:5" x14ac:dyDescent="0.3">
      <c r="A8042">
        <v>341.03000000002794</v>
      </c>
      <c r="B8042">
        <v>7111.326171875</v>
      </c>
      <c r="C8042">
        <v>4.3943986892700195</v>
      </c>
      <c r="D8042">
        <v>4.3943986892700195</v>
      </c>
      <c r="E8042">
        <v>60.378762407830322</v>
      </c>
    </row>
    <row r="8043" spans="1:5" x14ac:dyDescent="0.3">
      <c r="A8043">
        <v>341.08000000007451</v>
      </c>
      <c r="B8043">
        <v>7112.41455078125</v>
      </c>
      <c r="C8043">
        <v>4.3949990272521973</v>
      </c>
      <c r="D8043">
        <v>4.3949990272521973</v>
      </c>
      <c r="E8043">
        <v>60.37961499266919</v>
      </c>
    </row>
    <row r="8044" spans="1:5" x14ac:dyDescent="0.3">
      <c r="A8044">
        <v>341.18000000005122</v>
      </c>
      <c r="B8044">
        <v>7112.80810546875</v>
      </c>
      <c r="C8044">
        <v>4.3968000411987305</v>
      </c>
      <c r="D8044">
        <v>4.3968000411987305</v>
      </c>
      <c r="E8044">
        <v>60.381256266167725</v>
      </c>
    </row>
    <row r="8045" spans="1:5" x14ac:dyDescent="0.3">
      <c r="A8045">
        <v>341.28000000002794</v>
      </c>
      <c r="B8045">
        <v>7112.9365234375</v>
      </c>
      <c r="C8045">
        <v>4.3979997634887695</v>
      </c>
      <c r="D8045">
        <v>4.3979997634887695</v>
      </c>
      <c r="E8045">
        <v>60.382937593987549</v>
      </c>
    </row>
    <row r="8046" spans="1:5" x14ac:dyDescent="0.3">
      <c r="A8046">
        <v>341.36999999999534</v>
      </c>
      <c r="B8046">
        <v>7114.0927734375</v>
      </c>
      <c r="C8046">
        <v>4.3986001014709473</v>
      </c>
      <c r="D8046">
        <v>4.3986001014709473</v>
      </c>
      <c r="E8046">
        <v>60.38444726043042</v>
      </c>
    </row>
    <row r="8047" spans="1:5" x14ac:dyDescent="0.3">
      <c r="A8047">
        <v>341.47000000008848</v>
      </c>
      <c r="B8047">
        <v>7114.22607421875</v>
      </c>
      <c r="C8047">
        <v>4.4003987312316895</v>
      </c>
      <c r="D8047">
        <v>4.4003987312316895</v>
      </c>
      <c r="E8047">
        <v>60.386104746392334</v>
      </c>
    </row>
    <row r="8048" spans="1:5" x14ac:dyDescent="0.3">
      <c r="A8048">
        <v>341.55000000004657</v>
      </c>
      <c r="B8048">
        <v>7115.30810546875</v>
      </c>
      <c r="C8048">
        <v>4.4015989303588867</v>
      </c>
      <c r="D8048">
        <v>4.4015989303588867</v>
      </c>
      <c r="E8048">
        <v>60.387441797783936</v>
      </c>
    </row>
    <row r="8049" spans="1:5" x14ac:dyDescent="0.3">
      <c r="A8049">
        <v>341.65000000002328</v>
      </c>
      <c r="B8049">
        <v>7115.99462890625</v>
      </c>
      <c r="C8049">
        <v>4.4028000831604004</v>
      </c>
      <c r="D8049">
        <v>4.4028000831604004</v>
      </c>
      <c r="E8049">
        <v>60.389074488213623</v>
      </c>
    </row>
    <row r="8050" spans="1:5" x14ac:dyDescent="0.3">
      <c r="A8050">
        <v>341.75</v>
      </c>
      <c r="B8050">
        <v>7116.8203125</v>
      </c>
      <c r="C8050">
        <v>4.4039998054504395</v>
      </c>
      <c r="D8050">
        <v>4.4039998054504395</v>
      </c>
      <c r="E8050">
        <v>60.390772028496826</v>
      </c>
    </row>
    <row r="8051" spans="1:5" x14ac:dyDescent="0.3">
      <c r="A8051">
        <v>341.85000000009313</v>
      </c>
      <c r="B8051">
        <v>7117.94775390625</v>
      </c>
      <c r="C8051">
        <v>4.4052000045776367</v>
      </c>
      <c r="D8051">
        <v>4.4052000045776367</v>
      </c>
      <c r="E8051">
        <v>60.392420931389893</v>
      </c>
    </row>
    <row r="8052" spans="1:5" x14ac:dyDescent="0.3">
      <c r="A8052">
        <v>341.95000000006985</v>
      </c>
      <c r="B8052">
        <v>7118.40087890625</v>
      </c>
      <c r="C8052">
        <v>4.4069991111755371</v>
      </c>
      <c r="D8052">
        <v>4.4069991111755371</v>
      </c>
      <c r="E8052">
        <v>60.394110842278565</v>
      </c>
    </row>
    <row r="8053" spans="1:5" x14ac:dyDescent="0.3">
      <c r="A8053">
        <v>342.05000000004657</v>
      </c>
      <c r="B8053">
        <v>7118.99267578125</v>
      </c>
      <c r="C8053">
        <v>4.4081988334655762</v>
      </c>
      <c r="D8053">
        <v>4.4081988334655762</v>
      </c>
      <c r="E8053">
        <v>60.395759745171631</v>
      </c>
    </row>
    <row r="8054" spans="1:5" x14ac:dyDescent="0.3">
      <c r="A8054">
        <v>342.14000000001397</v>
      </c>
      <c r="B8054">
        <v>7120.12158203125</v>
      </c>
      <c r="C8054">
        <v>4.4093999862670898</v>
      </c>
      <c r="D8054">
        <v>4.4093999862670898</v>
      </c>
      <c r="E8054">
        <v>60.397244616082276</v>
      </c>
    </row>
    <row r="8055" spans="1:5" x14ac:dyDescent="0.3">
      <c r="A8055">
        <v>342.23999999999069</v>
      </c>
      <c r="B8055">
        <v>7120.14404296875</v>
      </c>
      <c r="C8055">
        <v>4.4106001853942871</v>
      </c>
      <c r="D8055">
        <v>4.4106001853942871</v>
      </c>
      <c r="E8055">
        <v>60.398934526970947</v>
      </c>
    </row>
    <row r="8056" spans="1:5" x14ac:dyDescent="0.3">
      <c r="A8056">
        <v>342.34000000008382</v>
      </c>
      <c r="B8056">
        <v>7120.966796875</v>
      </c>
      <c r="C8056">
        <v>4.4112000465393066</v>
      </c>
      <c r="D8056">
        <v>4.4112000465393066</v>
      </c>
      <c r="E8056">
        <v>60.400592012932862</v>
      </c>
    </row>
    <row r="8057" spans="1:5" x14ac:dyDescent="0.3">
      <c r="A8057">
        <v>342.44000000006054</v>
      </c>
      <c r="B8057">
        <v>7121.5107421875</v>
      </c>
      <c r="C8057">
        <v>4.4129986763000488</v>
      </c>
      <c r="D8057">
        <v>4.4129986763000488</v>
      </c>
      <c r="E8057">
        <v>60.402265711358154</v>
      </c>
    </row>
    <row r="8058" spans="1:5" x14ac:dyDescent="0.3">
      <c r="A8058">
        <v>342.54000000003725</v>
      </c>
      <c r="B8058">
        <v>7122.1259765625</v>
      </c>
      <c r="C8058">
        <v>4.4135990142822266</v>
      </c>
      <c r="D8058">
        <v>4.4135990142822266</v>
      </c>
      <c r="E8058">
        <v>60.403889818718994</v>
      </c>
    </row>
    <row r="8059" spans="1:5" x14ac:dyDescent="0.3">
      <c r="A8059">
        <v>342.64000000001397</v>
      </c>
      <c r="B8059">
        <v>7122.78466796875</v>
      </c>
      <c r="C8059">
        <v>4.4148001670837402</v>
      </c>
      <c r="D8059">
        <v>4.4148001670837402</v>
      </c>
      <c r="E8059">
        <v>60.405579729607666</v>
      </c>
    </row>
    <row r="8060" spans="1:5" x14ac:dyDescent="0.3">
      <c r="A8060">
        <v>342.73999999999069</v>
      </c>
      <c r="B8060">
        <v>7123.392578125</v>
      </c>
      <c r="C8060">
        <v>4.4159998893737793</v>
      </c>
      <c r="D8060">
        <v>4.4159998893737793</v>
      </c>
      <c r="E8060">
        <v>60.407228632500733</v>
      </c>
    </row>
    <row r="8061" spans="1:5" x14ac:dyDescent="0.3">
      <c r="A8061">
        <v>342.84000000008382</v>
      </c>
      <c r="B8061">
        <v>7124.1181640625</v>
      </c>
      <c r="C8061">
        <v>4.4177999496459961</v>
      </c>
      <c r="D8061">
        <v>4.4177999496459961</v>
      </c>
      <c r="E8061">
        <v>60.408909960320557</v>
      </c>
    </row>
    <row r="8062" spans="1:5" x14ac:dyDescent="0.3">
      <c r="A8062">
        <v>342.94000000006054</v>
      </c>
      <c r="B8062">
        <v>7124.412109375</v>
      </c>
      <c r="C8062">
        <v>4.4190001487731934</v>
      </c>
      <c r="D8062">
        <v>4.4190001487731934</v>
      </c>
      <c r="E8062">
        <v>60.410592241814697</v>
      </c>
    </row>
    <row r="8063" spans="1:5" x14ac:dyDescent="0.3">
      <c r="A8063">
        <v>343.04000000003725</v>
      </c>
      <c r="B8063">
        <v>7124.76806640625</v>
      </c>
      <c r="C8063">
        <v>4.4207987785339355</v>
      </c>
      <c r="D8063">
        <v>4.4207987785339355</v>
      </c>
      <c r="E8063">
        <v>60.412224932244385</v>
      </c>
    </row>
    <row r="8064" spans="1:5" x14ac:dyDescent="0.3">
      <c r="A8064">
        <v>343.14000000001397</v>
      </c>
      <c r="B8064">
        <v>7125.40869140625</v>
      </c>
      <c r="C8064">
        <v>4.4214000701904297</v>
      </c>
      <c r="D8064">
        <v>4.4214000701904297</v>
      </c>
      <c r="E8064">
        <v>60.413914843133057</v>
      </c>
    </row>
    <row r="8065" spans="1:5" x14ac:dyDescent="0.3">
      <c r="A8065">
        <v>343.23999999999069</v>
      </c>
      <c r="B8065">
        <v>7125.775390625</v>
      </c>
      <c r="C8065">
        <v>4.4225997924804688</v>
      </c>
      <c r="D8065">
        <v>4.4225997924804688</v>
      </c>
      <c r="E8065">
        <v>60.415571375420654</v>
      </c>
    </row>
    <row r="8066" spans="1:5" x14ac:dyDescent="0.3">
      <c r="A8066">
        <v>343.34000000008382</v>
      </c>
      <c r="B8066">
        <v>7126.404296875</v>
      </c>
      <c r="C8066">
        <v>4.423799991607666</v>
      </c>
      <c r="D8066">
        <v>4.423799991607666</v>
      </c>
      <c r="E8066">
        <v>60.417261286309326</v>
      </c>
    </row>
    <row r="8067" spans="1:5" x14ac:dyDescent="0.3">
      <c r="A8067">
        <v>343.44000000006054</v>
      </c>
      <c r="B8067">
        <v>7126.44189453125</v>
      </c>
      <c r="C8067">
        <v>4.4250001907348633</v>
      </c>
      <c r="D8067">
        <v>4.4250001907348633</v>
      </c>
      <c r="E8067">
        <v>60.418893976739014</v>
      </c>
    </row>
    <row r="8068" spans="1:5" x14ac:dyDescent="0.3">
      <c r="A8068">
        <v>343.52000000001863</v>
      </c>
      <c r="B8068">
        <v>7127.4912109375</v>
      </c>
      <c r="C8068">
        <v>4.4261999130249023</v>
      </c>
      <c r="D8068">
        <v>4.4261999130249023</v>
      </c>
      <c r="E8068">
        <v>60.420239611199463</v>
      </c>
    </row>
    <row r="8069" spans="1:5" x14ac:dyDescent="0.3">
      <c r="A8069">
        <v>343.61999999999534</v>
      </c>
      <c r="B8069">
        <v>7128.1650390625</v>
      </c>
      <c r="C8069">
        <v>4.4267997741699219</v>
      </c>
      <c r="D8069">
        <v>4.4267997741699219</v>
      </c>
      <c r="E8069">
        <v>60.421904726555908</v>
      </c>
    </row>
    <row r="8070" spans="1:5" x14ac:dyDescent="0.3">
      <c r="A8070">
        <v>343.72000000008848</v>
      </c>
      <c r="B8070">
        <v>7128.93701171875</v>
      </c>
      <c r="C8070">
        <v>4.4279999732971191</v>
      </c>
      <c r="D8070">
        <v>4.4279999732971191</v>
      </c>
      <c r="E8070">
        <v>60.423578424981201</v>
      </c>
    </row>
    <row r="8071" spans="1:5" x14ac:dyDescent="0.3">
      <c r="A8071">
        <v>343.82000000006519</v>
      </c>
      <c r="B8071">
        <v>7129.56494140625</v>
      </c>
      <c r="C8071">
        <v>4.4297990798950195</v>
      </c>
      <c r="D8071">
        <v>4.4297990798950195</v>
      </c>
      <c r="E8071">
        <v>60.425260706475342</v>
      </c>
    </row>
    <row r="8072" spans="1:5" x14ac:dyDescent="0.3">
      <c r="A8072">
        <v>343.92000000004191</v>
      </c>
      <c r="B8072">
        <v>7129.650390625</v>
      </c>
      <c r="C8072">
        <v>4.4310002326965332</v>
      </c>
      <c r="D8072">
        <v>4.4310002326965332</v>
      </c>
      <c r="E8072">
        <v>60.426901026299561</v>
      </c>
    </row>
    <row r="8073" spans="1:5" x14ac:dyDescent="0.3">
      <c r="A8073">
        <v>344.02000000001863</v>
      </c>
      <c r="B8073">
        <v>7129.9423828125</v>
      </c>
      <c r="C8073">
        <v>4.4321999549865723</v>
      </c>
      <c r="D8073">
        <v>4.4321999549865723</v>
      </c>
      <c r="E8073">
        <v>60.428607149651612</v>
      </c>
    </row>
    <row r="8074" spans="1:5" x14ac:dyDescent="0.3">
      <c r="A8074">
        <v>344.11999999999534</v>
      </c>
      <c r="B8074">
        <v>7130.7548828125</v>
      </c>
      <c r="C8074">
        <v>4.4340000152587891</v>
      </c>
      <c r="D8074">
        <v>4.4340000152587891</v>
      </c>
      <c r="E8074">
        <v>60.430231257012451</v>
      </c>
    </row>
    <row r="8075" spans="1:5" x14ac:dyDescent="0.3">
      <c r="A8075">
        <v>344.20000000006985</v>
      </c>
      <c r="B8075">
        <v>7131.80029296875</v>
      </c>
      <c r="C8075">
        <v>4.4357976913452148</v>
      </c>
      <c r="D8075">
        <v>4.4357976913452148</v>
      </c>
      <c r="E8075">
        <v>60.431593103936279</v>
      </c>
    </row>
    <row r="8076" spans="1:5" x14ac:dyDescent="0.3">
      <c r="A8076">
        <v>344.30000000004657</v>
      </c>
      <c r="B8076">
        <v>7131.697265625</v>
      </c>
      <c r="C8076">
        <v>4.4363999366760254</v>
      </c>
      <c r="D8076">
        <v>4.4363999366760254</v>
      </c>
      <c r="E8076">
        <v>60.433250589898194</v>
      </c>
    </row>
    <row r="8077" spans="1:5" x14ac:dyDescent="0.3">
      <c r="A8077">
        <v>344.40000000002328</v>
      </c>
      <c r="B8077">
        <v>7132.43017578125</v>
      </c>
      <c r="C8077">
        <v>4.4381999969482422</v>
      </c>
      <c r="D8077">
        <v>4.4381999969482422</v>
      </c>
      <c r="E8077">
        <v>60.434924288323487</v>
      </c>
    </row>
    <row r="8078" spans="1:5" x14ac:dyDescent="0.3">
      <c r="A8078">
        <v>344.5</v>
      </c>
      <c r="B8078">
        <v>7132.90185546875</v>
      </c>
      <c r="C8078">
        <v>4.4393987655639648</v>
      </c>
      <c r="D8078">
        <v>4.4393987655639648</v>
      </c>
      <c r="E8078">
        <v>60.436597986748779</v>
      </c>
    </row>
    <row r="8079" spans="1:5" x14ac:dyDescent="0.3">
      <c r="A8079">
        <v>344.60000000009313</v>
      </c>
      <c r="B8079">
        <v>7133.28125</v>
      </c>
      <c r="C8079">
        <v>4.440000057220459</v>
      </c>
      <c r="D8079">
        <v>4.440000057220459</v>
      </c>
      <c r="E8079">
        <v>60.438238306572998</v>
      </c>
    </row>
    <row r="8080" spans="1:5" x14ac:dyDescent="0.3">
      <c r="A8080">
        <v>344.67000000004191</v>
      </c>
      <c r="B8080">
        <v>7134.3623046875</v>
      </c>
      <c r="C8080">
        <v>4.4417977333068848</v>
      </c>
      <c r="D8080">
        <v>4.4417977333068848</v>
      </c>
      <c r="E8080">
        <v>60.439444704583252</v>
      </c>
    </row>
    <row r="8081" spans="1:5" x14ac:dyDescent="0.3">
      <c r="A8081">
        <v>344.77000000001863</v>
      </c>
      <c r="B8081">
        <v>7135.1064453125</v>
      </c>
      <c r="C8081">
        <v>4.4423999786376953</v>
      </c>
      <c r="D8081">
        <v>4.4423999786376953</v>
      </c>
      <c r="E8081">
        <v>60.441085024407471</v>
      </c>
    </row>
    <row r="8082" spans="1:5" x14ac:dyDescent="0.3">
      <c r="A8082">
        <v>344.84000000008382</v>
      </c>
      <c r="B8082">
        <v>7136.13330078125</v>
      </c>
      <c r="C8082">
        <v>4.4436001777648926</v>
      </c>
      <c r="D8082">
        <v>4.4436001777648926</v>
      </c>
      <c r="E8082">
        <v>60.442266626885498</v>
      </c>
    </row>
    <row r="8083" spans="1:5" x14ac:dyDescent="0.3">
      <c r="A8083">
        <v>344.94000000006054</v>
      </c>
      <c r="B8083">
        <v>7136.310546875</v>
      </c>
      <c r="C8083">
        <v>4.4442000389099121</v>
      </c>
      <c r="D8083">
        <v>4.4442000389099121</v>
      </c>
      <c r="E8083">
        <v>60.443947954705322</v>
      </c>
    </row>
    <row r="8084" spans="1:5" x14ac:dyDescent="0.3">
      <c r="A8084">
        <v>345.04000000003725</v>
      </c>
      <c r="B8084">
        <v>7136.84423828125</v>
      </c>
      <c r="C8084">
        <v>4.4453988075256348</v>
      </c>
      <c r="D8084">
        <v>4.4453988075256348</v>
      </c>
      <c r="E8084">
        <v>60.445605440667237</v>
      </c>
    </row>
    <row r="8085" spans="1:5" x14ac:dyDescent="0.3">
      <c r="A8085">
        <v>345.14000000001397</v>
      </c>
      <c r="B8085">
        <v>7137.79150390625</v>
      </c>
      <c r="C8085">
        <v>4.4471988677978516</v>
      </c>
      <c r="D8085">
        <v>4.4471988677978516</v>
      </c>
      <c r="E8085">
        <v>60.447286768487061</v>
      </c>
    </row>
    <row r="8086" spans="1:5" x14ac:dyDescent="0.3">
      <c r="A8086">
        <v>345.23999999999069</v>
      </c>
      <c r="B8086">
        <v>7138.4267578125</v>
      </c>
      <c r="C8086">
        <v>4.4484000205993652</v>
      </c>
      <c r="D8086">
        <v>4.4484000205993652</v>
      </c>
      <c r="E8086">
        <v>60.448928041985596</v>
      </c>
    </row>
    <row r="8087" spans="1:5" x14ac:dyDescent="0.3">
      <c r="A8087">
        <v>345.34000000008382</v>
      </c>
      <c r="B8087">
        <v>7138.91455078125</v>
      </c>
      <c r="C8087">
        <v>4.4496002197265625</v>
      </c>
      <c r="D8087">
        <v>4.4496002197265625</v>
      </c>
      <c r="E8087">
        <v>60.450617952874268</v>
      </c>
    </row>
    <row r="8088" spans="1:5" x14ac:dyDescent="0.3">
      <c r="A8088">
        <v>345.44000000006054</v>
      </c>
      <c r="B8088">
        <v>7139.107421875</v>
      </c>
      <c r="C8088">
        <v>4.4507999420166016</v>
      </c>
      <c r="D8088">
        <v>4.4507999420166016</v>
      </c>
      <c r="E8088">
        <v>60.452258272698487</v>
      </c>
    </row>
    <row r="8089" spans="1:5" x14ac:dyDescent="0.3">
      <c r="A8089">
        <v>345.54000000003725</v>
      </c>
      <c r="B8089">
        <v>7139.8681640625</v>
      </c>
      <c r="C8089">
        <v>4.452599048614502</v>
      </c>
      <c r="D8089">
        <v>4.452599048614502</v>
      </c>
      <c r="E8089">
        <v>60.453948183587158</v>
      </c>
    </row>
    <row r="8090" spans="1:5" x14ac:dyDescent="0.3">
      <c r="A8090">
        <v>345.64000000001397</v>
      </c>
      <c r="B8090">
        <v>7140.2265625</v>
      </c>
      <c r="C8090">
        <v>4.453798770904541</v>
      </c>
      <c r="D8090">
        <v>4.453798770904541</v>
      </c>
      <c r="E8090">
        <v>60.455597086480225</v>
      </c>
    </row>
    <row r="8091" spans="1:5" x14ac:dyDescent="0.3">
      <c r="A8091">
        <v>345.73999999999069</v>
      </c>
      <c r="B8091">
        <v>7140.48876953125</v>
      </c>
      <c r="C8091">
        <v>4.4549999237060547</v>
      </c>
      <c r="D8091">
        <v>4.4549999237060547</v>
      </c>
      <c r="E8091">
        <v>60.457254572442139</v>
      </c>
    </row>
    <row r="8092" spans="1:5" x14ac:dyDescent="0.3">
      <c r="A8092">
        <v>345.84000000008382</v>
      </c>
      <c r="B8092">
        <v>7141.19580078125</v>
      </c>
      <c r="C8092">
        <v>4.456200122833252</v>
      </c>
      <c r="D8092">
        <v>4.456200122833252</v>
      </c>
      <c r="E8092">
        <v>60.458928270867432</v>
      </c>
    </row>
    <row r="8093" spans="1:5" x14ac:dyDescent="0.3">
      <c r="A8093">
        <v>345.94000000006054</v>
      </c>
      <c r="B8093">
        <v>7141.00341796875</v>
      </c>
      <c r="C8093">
        <v>4.457399845123291</v>
      </c>
      <c r="D8093">
        <v>4.457399845123291</v>
      </c>
      <c r="E8093">
        <v>60.460584803155029</v>
      </c>
    </row>
    <row r="8094" spans="1:5" x14ac:dyDescent="0.3">
      <c r="A8094">
        <v>346.04000000003725</v>
      </c>
      <c r="B8094">
        <v>7141.56005859375</v>
      </c>
      <c r="C8094">
        <v>4.4591989517211914</v>
      </c>
      <c r="D8094">
        <v>4.4591989517211914</v>
      </c>
      <c r="E8094">
        <v>60.462283297112549</v>
      </c>
    </row>
    <row r="8095" spans="1:5" x14ac:dyDescent="0.3">
      <c r="A8095">
        <v>346.14000000001397</v>
      </c>
      <c r="B8095">
        <v>7141.62060546875</v>
      </c>
      <c r="C8095">
        <v>4.459803581237793</v>
      </c>
      <c r="D8095">
        <v>4.459803581237793</v>
      </c>
      <c r="E8095">
        <v>60.463915987542237</v>
      </c>
    </row>
    <row r="8096" spans="1:5" x14ac:dyDescent="0.3">
      <c r="A8096">
        <v>346.23999999999069</v>
      </c>
      <c r="B8096">
        <v>7142.36376953125</v>
      </c>
      <c r="C8096">
        <v>4.4615998268127441</v>
      </c>
      <c r="D8096">
        <v>4.4615998268127441</v>
      </c>
      <c r="E8096">
        <v>60.465597315362061</v>
      </c>
    </row>
    <row r="8097" spans="1:5" x14ac:dyDescent="0.3">
      <c r="A8097">
        <v>346.34000000008382</v>
      </c>
      <c r="B8097">
        <v>7142.29296875</v>
      </c>
      <c r="C8097">
        <v>4.4628000259399414</v>
      </c>
      <c r="D8097">
        <v>4.4628000259399414</v>
      </c>
      <c r="E8097">
        <v>60.467254801323975</v>
      </c>
    </row>
    <row r="8098" spans="1:5" x14ac:dyDescent="0.3">
      <c r="A8098">
        <v>346.44000000006054</v>
      </c>
      <c r="B8098">
        <v>7143.26220703125</v>
      </c>
      <c r="C8098">
        <v>4.4645991325378418</v>
      </c>
      <c r="D8098">
        <v>4.4645991325378418</v>
      </c>
      <c r="E8098">
        <v>60.468928499749268</v>
      </c>
    </row>
    <row r="8099" spans="1:5" x14ac:dyDescent="0.3">
      <c r="A8099">
        <v>346.54000000003725</v>
      </c>
      <c r="B8099">
        <v>7143.32080078125</v>
      </c>
      <c r="C8099">
        <v>4.4657988548278809</v>
      </c>
      <c r="D8099">
        <v>4.4657988548278809</v>
      </c>
      <c r="E8099">
        <v>60.470577402642334</v>
      </c>
    </row>
    <row r="8100" spans="1:5" x14ac:dyDescent="0.3">
      <c r="A8100">
        <v>346.64000000001397</v>
      </c>
      <c r="B8100">
        <v>7143.48193359375</v>
      </c>
      <c r="C8100">
        <v>4.466402530670166</v>
      </c>
      <c r="D8100">
        <v>4.466402530670166</v>
      </c>
      <c r="E8100">
        <v>60.472242517998779</v>
      </c>
    </row>
    <row r="8101" spans="1:5" x14ac:dyDescent="0.3">
      <c r="A8101">
        <v>346.73999999999069</v>
      </c>
      <c r="B8101">
        <v>7143.89453125</v>
      </c>
      <c r="C8101">
        <v>4.4682002067565918</v>
      </c>
      <c r="D8101">
        <v>4.4682002067565918</v>
      </c>
      <c r="E8101">
        <v>60.473916216424072</v>
      </c>
    </row>
    <row r="8102" spans="1:5" x14ac:dyDescent="0.3">
      <c r="A8102">
        <v>346.84000000008382</v>
      </c>
      <c r="B8102">
        <v>7144.21142578125</v>
      </c>
      <c r="C8102">
        <v>4.4688000679016113</v>
      </c>
      <c r="D8102">
        <v>4.4688000679016113</v>
      </c>
      <c r="E8102">
        <v>60.475556536248291</v>
      </c>
    </row>
    <row r="8103" spans="1:5" x14ac:dyDescent="0.3">
      <c r="A8103">
        <v>346.94000000006054</v>
      </c>
      <c r="B8103">
        <v>7144.61572265625</v>
      </c>
      <c r="C8103">
        <v>4.4699997901916504</v>
      </c>
      <c r="D8103">
        <v>4.4699997901916504</v>
      </c>
      <c r="E8103">
        <v>60.477255030205811</v>
      </c>
    </row>
    <row r="8104" spans="1:5" x14ac:dyDescent="0.3">
      <c r="A8104">
        <v>347.04000000003725</v>
      </c>
      <c r="B8104">
        <v>7143.9501953125</v>
      </c>
      <c r="C8104">
        <v>4.4711999893188477</v>
      </c>
      <c r="D8104">
        <v>4.4711999893188477</v>
      </c>
      <c r="E8104">
        <v>60.478887720635498</v>
      </c>
    </row>
    <row r="8105" spans="1:5" x14ac:dyDescent="0.3">
      <c r="A8105">
        <v>347.13000000000466</v>
      </c>
      <c r="B8105">
        <v>7144.96435546875</v>
      </c>
      <c r="C8105">
        <v>4.4723987579345703</v>
      </c>
      <c r="D8105">
        <v>4.4723987579345703</v>
      </c>
      <c r="E8105">
        <v>60.480421228936279</v>
      </c>
    </row>
    <row r="8106" spans="1:5" x14ac:dyDescent="0.3">
      <c r="A8106">
        <v>347.23000000009779</v>
      </c>
      <c r="B8106">
        <v>7144.70556640625</v>
      </c>
      <c r="C8106">
        <v>4.4730000495910645</v>
      </c>
      <c r="D8106">
        <v>4.4730000495910645</v>
      </c>
      <c r="E8106">
        <v>60.482062502434815</v>
      </c>
    </row>
    <row r="8107" spans="1:5" x14ac:dyDescent="0.3">
      <c r="A8107">
        <v>347.33000000007451</v>
      </c>
      <c r="B8107">
        <v>7144.48291015625</v>
      </c>
      <c r="C8107">
        <v>4.473599910736084</v>
      </c>
      <c r="D8107">
        <v>4.473599910736084</v>
      </c>
      <c r="E8107">
        <v>60.483752413323487</v>
      </c>
    </row>
    <row r="8108" spans="1:5" x14ac:dyDescent="0.3">
      <c r="A8108">
        <v>347.43000000005122</v>
      </c>
      <c r="B8108">
        <v>7144.2080078125</v>
      </c>
      <c r="C8108">
        <v>4.4747986793518066</v>
      </c>
      <c r="D8108">
        <v>4.4747986793518066</v>
      </c>
      <c r="E8108">
        <v>60.485409899285401</v>
      </c>
    </row>
    <row r="8109" spans="1:5" x14ac:dyDescent="0.3">
      <c r="A8109">
        <v>347.53000000002794</v>
      </c>
      <c r="B8109">
        <v>7143.71875</v>
      </c>
      <c r="C8109">
        <v>4.4753990173339844</v>
      </c>
      <c r="D8109">
        <v>4.4753990173339844</v>
      </c>
      <c r="E8109">
        <v>60.487066431572998</v>
      </c>
    </row>
    <row r="8110" spans="1:5" x14ac:dyDescent="0.3">
      <c r="A8110">
        <v>347.63000000000466</v>
      </c>
      <c r="B8110">
        <v>7144.38818359375</v>
      </c>
      <c r="C8110">
        <v>4.4759998321533203</v>
      </c>
      <c r="D8110">
        <v>4.4759998321533203</v>
      </c>
      <c r="E8110">
        <v>60.488748713067139</v>
      </c>
    </row>
    <row r="8111" spans="1:5" x14ac:dyDescent="0.3">
      <c r="A8111">
        <v>347.73000000009779</v>
      </c>
      <c r="B8111">
        <v>7144.06103515625</v>
      </c>
      <c r="C8111">
        <v>4.4772000312805176</v>
      </c>
      <c r="D8111">
        <v>4.4772000312805176</v>
      </c>
      <c r="E8111">
        <v>60.490397615960205</v>
      </c>
    </row>
    <row r="8112" spans="1:5" x14ac:dyDescent="0.3">
      <c r="A8112">
        <v>347.83000000007451</v>
      </c>
      <c r="B8112">
        <v>7144.3916015625</v>
      </c>
      <c r="C8112">
        <v>4.4777998924255371</v>
      </c>
      <c r="D8112">
        <v>4.4777998924255371</v>
      </c>
      <c r="E8112">
        <v>60.492095156243408</v>
      </c>
    </row>
    <row r="8113" spans="1:5" x14ac:dyDescent="0.3">
      <c r="A8113">
        <v>347.93000000005122</v>
      </c>
      <c r="B8113">
        <v>7144.4765625</v>
      </c>
      <c r="C8113">
        <v>4.478999137878418</v>
      </c>
      <c r="D8113">
        <v>4.478999137878418</v>
      </c>
      <c r="E8113">
        <v>60.493736429741944</v>
      </c>
    </row>
    <row r="8114" spans="1:5" x14ac:dyDescent="0.3">
      <c r="A8114">
        <v>348.03000000002794</v>
      </c>
      <c r="B8114">
        <v>7143.68603515625</v>
      </c>
      <c r="C8114">
        <v>4.4795989990234375</v>
      </c>
      <c r="D8114">
        <v>4.4795989990234375</v>
      </c>
      <c r="E8114">
        <v>60.495417757561768</v>
      </c>
    </row>
    <row r="8115" spans="1:5" x14ac:dyDescent="0.3">
      <c r="A8115">
        <v>348.13000000000466</v>
      </c>
      <c r="B8115">
        <v>7143.48681640625</v>
      </c>
      <c r="C8115">
        <v>4.4801998138427734</v>
      </c>
      <c r="D8115">
        <v>4.4801998138427734</v>
      </c>
      <c r="E8115">
        <v>60.497066660454834</v>
      </c>
    </row>
    <row r="8116" spans="1:5" x14ac:dyDescent="0.3">
      <c r="A8116">
        <v>348.23000000009779</v>
      </c>
      <c r="B8116">
        <v>7143.34375</v>
      </c>
      <c r="C8116">
        <v>4.4808001518249512</v>
      </c>
      <c r="D8116">
        <v>4.4808001518249512</v>
      </c>
      <c r="E8116">
        <v>60.498748941948975</v>
      </c>
    </row>
    <row r="8117" spans="1:5" x14ac:dyDescent="0.3">
      <c r="A8117">
        <v>348.33000000007451</v>
      </c>
      <c r="B8117">
        <v>7143.15478515625</v>
      </c>
      <c r="C8117">
        <v>4.4814000129699707</v>
      </c>
      <c r="D8117">
        <v>4.4814000129699707</v>
      </c>
      <c r="E8117">
        <v>60.50041405730542</v>
      </c>
    </row>
    <row r="8118" spans="1:5" x14ac:dyDescent="0.3">
      <c r="A8118">
        <v>348.40000000002328</v>
      </c>
      <c r="B8118">
        <v>7142.09375</v>
      </c>
      <c r="C8118">
        <v>4.4814000129699707</v>
      </c>
      <c r="D8118">
        <v>4.4814000129699707</v>
      </c>
      <c r="E8118">
        <v>60.501570864251221</v>
      </c>
    </row>
    <row r="8119" spans="1:5" x14ac:dyDescent="0.3">
      <c r="A8119">
        <v>348.5</v>
      </c>
      <c r="B8119">
        <v>7141.74462890625</v>
      </c>
      <c r="C8119">
        <v>4.4819998741149902</v>
      </c>
      <c r="D8119">
        <v>4.4819998741149902</v>
      </c>
      <c r="E8119">
        <v>60.503276987603272</v>
      </c>
    </row>
    <row r="8120" spans="1:5" x14ac:dyDescent="0.3">
      <c r="A8120">
        <v>348.60000000009313</v>
      </c>
      <c r="B8120">
        <v>7141.35546875</v>
      </c>
      <c r="C8120">
        <v>4.482600212097168</v>
      </c>
      <c r="D8120">
        <v>4.482600212097168</v>
      </c>
      <c r="E8120">
        <v>60.504909678032959</v>
      </c>
    </row>
    <row r="8121" spans="1:5" x14ac:dyDescent="0.3">
      <c r="A8121">
        <v>348.70000000006985</v>
      </c>
      <c r="B8121">
        <v>7140.85302734375</v>
      </c>
      <c r="C8121">
        <v>4.4832000732421875</v>
      </c>
      <c r="D8121">
        <v>4.4832000732421875</v>
      </c>
      <c r="E8121">
        <v>60.50661580138501</v>
      </c>
    </row>
    <row r="8122" spans="1:5" x14ac:dyDescent="0.3">
      <c r="A8122">
        <v>348.77000000001863</v>
      </c>
      <c r="B8122">
        <v>7139.71044921875</v>
      </c>
      <c r="C8122">
        <v>4.4832000732421875</v>
      </c>
      <c r="D8122">
        <v>4.4832000732421875</v>
      </c>
      <c r="E8122">
        <v>60.507772608330811</v>
      </c>
    </row>
    <row r="8123" spans="1:5" x14ac:dyDescent="0.3">
      <c r="A8123">
        <v>348.84000000008382</v>
      </c>
      <c r="B8123">
        <v>7138.5068359375</v>
      </c>
      <c r="C8123">
        <v>4.483799934387207</v>
      </c>
      <c r="D8123">
        <v>4.483799934387207</v>
      </c>
      <c r="E8123">
        <v>60.508913202813233</v>
      </c>
    </row>
    <row r="8124" spans="1:5" x14ac:dyDescent="0.3">
      <c r="A8124">
        <v>348.94000000006054</v>
      </c>
      <c r="B8124">
        <v>7137.9130859375</v>
      </c>
      <c r="C8124">
        <v>4.4843997955322266</v>
      </c>
      <c r="D8124">
        <v>4.4843997955322266</v>
      </c>
      <c r="E8124">
        <v>60.510619326165283</v>
      </c>
    </row>
    <row r="8125" spans="1:5" x14ac:dyDescent="0.3">
      <c r="A8125">
        <v>348.98999999999069</v>
      </c>
      <c r="B8125">
        <v>7136.892578125</v>
      </c>
      <c r="C8125">
        <v>4.4850001335144043</v>
      </c>
      <c r="D8125">
        <v>4.4850001335144043</v>
      </c>
      <c r="E8125">
        <v>60.511455698540772</v>
      </c>
    </row>
    <row r="8126" spans="1:5" x14ac:dyDescent="0.3">
      <c r="A8126">
        <v>349.03000000002794</v>
      </c>
      <c r="B8126">
        <v>7135.654296875</v>
      </c>
      <c r="C8126">
        <v>4.4855999946594238</v>
      </c>
      <c r="D8126">
        <v>4.4855999946594238</v>
      </c>
      <c r="E8126">
        <v>60.512104197075928</v>
      </c>
    </row>
    <row r="8127" spans="1:5" x14ac:dyDescent="0.3">
      <c r="A8127">
        <v>349.08000000007451</v>
      </c>
      <c r="B8127">
        <v>7134.1484375</v>
      </c>
      <c r="C8127">
        <v>4.4855999946594238</v>
      </c>
      <c r="D8127">
        <v>4.4855999946594238</v>
      </c>
      <c r="E8127">
        <v>60.512932940056885</v>
      </c>
    </row>
    <row r="8128" spans="1:5" x14ac:dyDescent="0.3">
      <c r="A8128">
        <v>349.10999999998603</v>
      </c>
      <c r="B8128">
        <v>7132.986328125</v>
      </c>
      <c r="C8128">
        <v>4.4855999946594238</v>
      </c>
      <c r="D8128">
        <v>4.4855999946594238</v>
      </c>
      <c r="E8128">
        <v>60.513441248467529</v>
      </c>
    </row>
    <row r="8129" spans="1:5" x14ac:dyDescent="0.3">
      <c r="A8129">
        <v>349.13000000000466</v>
      </c>
      <c r="B8129">
        <v>7131.837890625</v>
      </c>
      <c r="C8129">
        <v>4.4855999946594238</v>
      </c>
      <c r="D8129">
        <v>4.4855999946594238</v>
      </c>
      <c r="E8129">
        <v>60.513785524895752</v>
      </c>
    </row>
    <row r="8130" spans="1:5" x14ac:dyDescent="0.3">
      <c r="A8130">
        <v>349.15000000002328</v>
      </c>
      <c r="B8130">
        <v>7130.701171875</v>
      </c>
      <c r="C8130">
        <v>4.4855999946594238</v>
      </c>
      <c r="D8130">
        <v>4.4855999946594238</v>
      </c>
      <c r="E8130">
        <v>60.514122171929444</v>
      </c>
    </row>
    <row r="8131" spans="1:5" x14ac:dyDescent="0.3">
      <c r="A8131">
        <v>349.17000000004191</v>
      </c>
      <c r="B8131">
        <v>7129.337890625</v>
      </c>
      <c r="C8131">
        <v>4.4855999946594238</v>
      </c>
      <c r="D8131">
        <v>4.4855999946594238</v>
      </c>
      <c r="E8131">
        <v>60.514450235894287</v>
      </c>
    </row>
    <row r="8132" spans="1:5" x14ac:dyDescent="0.3">
      <c r="A8132">
        <v>349.19000000006054</v>
      </c>
      <c r="B8132">
        <v>7127.787109375</v>
      </c>
      <c r="C8132">
        <v>4.4855999946594238</v>
      </c>
      <c r="D8132">
        <v>4.4855999946594238</v>
      </c>
      <c r="E8132">
        <v>60.514803095391358</v>
      </c>
    </row>
    <row r="8133" spans="1:5" x14ac:dyDescent="0.3">
      <c r="A8133">
        <v>349.21000000007916</v>
      </c>
      <c r="B8133">
        <v>7125.931640625</v>
      </c>
      <c r="C8133">
        <v>4.4855999946594238</v>
      </c>
      <c r="D8133">
        <v>4.4855999946594238</v>
      </c>
      <c r="E8133">
        <v>60.515114946892822</v>
      </c>
    </row>
    <row r="8134" spans="1:5" x14ac:dyDescent="0.3">
      <c r="A8134">
        <v>349.23000000009779</v>
      </c>
      <c r="B8134">
        <v>7123.978515625</v>
      </c>
      <c r="C8134">
        <v>4.4855999946594238</v>
      </c>
      <c r="D8134">
        <v>4.4855999946594238</v>
      </c>
      <c r="E8134">
        <v>60.515443010857666</v>
      </c>
    </row>
    <row r="8135" spans="1:5" x14ac:dyDescent="0.3">
      <c r="A8135">
        <v>349.23999999999069</v>
      </c>
      <c r="B8135">
        <v>7122.791015625</v>
      </c>
      <c r="C8135">
        <v>4.4855999946594238</v>
      </c>
      <c r="D8135">
        <v>4.4855999946594238</v>
      </c>
      <c r="E8135">
        <v>60.515607042840088</v>
      </c>
    </row>
    <row r="8136" spans="1:5" x14ac:dyDescent="0.3">
      <c r="A8136">
        <v>349.25</v>
      </c>
      <c r="B8136">
        <v>7121.509765625</v>
      </c>
      <c r="C8136">
        <v>4.4855999946594238</v>
      </c>
      <c r="D8136">
        <v>4.4855999946594238</v>
      </c>
      <c r="E8136">
        <v>60.51577107482251</v>
      </c>
    </row>
    <row r="8137" spans="1:5" x14ac:dyDescent="0.3">
      <c r="A8137">
        <v>349.26000000000931</v>
      </c>
      <c r="B8137">
        <v>7120.126953125</v>
      </c>
      <c r="C8137">
        <v>4.4855999946594238</v>
      </c>
      <c r="D8137">
        <v>4.4855999946594238</v>
      </c>
      <c r="E8137">
        <v>60.515943689873779</v>
      </c>
    </row>
    <row r="8138" spans="1:5" x14ac:dyDescent="0.3">
      <c r="A8138">
        <v>349.27000000001863</v>
      </c>
      <c r="B8138">
        <v>7118.720703125</v>
      </c>
      <c r="C8138">
        <v>4.4855999946594238</v>
      </c>
      <c r="D8138">
        <v>4.4855999946594238</v>
      </c>
      <c r="E8138">
        <v>60.516090555718506</v>
      </c>
    </row>
    <row r="8139" spans="1:5" x14ac:dyDescent="0.3">
      <c r="A8139">
        <v>349.28000000002794</v>
      </c>
      <c r="B8139">
        <v>7117.462890625</v>
      </c>
      <c r="C8139">
        <v>4.4855999946594238</v>
      </c>
      <c r="D8139">
        <v>4.4855999946594238</v>
      </c>
      <c r="E8139">
        <v>60.516255541375244</v>
      </c>
    </row>
    <row r="8140" spans="1:5" x14ac:dyDescent="0.3">
      <c r="A8140">
        <v>349.29000000003725</v>
      </c>
      <c r="B8140">
        <v>7116.189453125</v>
      </c>
      <c r="C8140">
        <v>4.4855999946594238</v>
      </c>
      <c r="D8140">
        <v>4.4855999946594238</v>
      </c>
      <c r="E8140">
        <v>60.516427202752197</v>
      </c>
    </row>
    <row r="8141" spans="1:5" x14ac:dyDescent="0.3">
      <c r="A8141">
        <v>349.30000000004657</v>
      </c>
      <c r="B8141">
        <v>7114.845703125</v>
      </c>
      <c r="C8141">
        <v>4.4855999946594238</v>
      </c>
      <c r="D8141">
        <v>4.4855999946594238</v>
      </c>
      <c r="E8141">
        <v>60.516599817803467</v>
      </c>
    </row>
    <row r="8142" spans="1:5" x14ac:dyDescent="0.3">
      <c r="A8142">
        <v>349.31000000005588</v>
      </c>
      <c r="B8142">
        <v>7113.447265625</v>
      </c>
      <c r="C8142">
        <v>4.4855999946594238</v>
      </c>
      <c r="D8142">
        <v>4.4855999946594238</v>
      </c>
      <c r="E8142">
        <v>60.51677147918042</v>
      </c>
    </row>
    <row r="8143" spans="1:5" x14ac:dyDescent="0.3">
      <c r="A8143">
        <v>349.32000000006519</v>
      </c>
      <c r="B8143">
        <v>7111.955078125</v>
      </c>
      <c r="C8143">
        <v>4.4850010871887207</v>
      </c>
      <c r="D8143">
        <v>4.4850010871887207</v>
      </c>
      <c r="E8143">
        <v>60.516935511162842</v>
      </c>
    </row>
    <row r="8144" spans="1:5" x14ac:dyDescent="0.3">
      <c r="A8144">
        <v>349.33000000007451</v>
      </c>
      <c r="B8144">
        <v>7110.572265625</v>
      </c>
      <c r="C8144">
        <v>4.4855999946594238</v>
      </c>
      <c r="D8144">
        <v>4.4855999946594238</v>
      </c>
      <c r="E8144">
        <v>60.51710049681958</v>
      </c>
    </row>
    <row r="8145" spans="1:5" x14ac:dyDescent="0.3">
      <c r="A8145">
        <v>349.34000000008382</v>
      </c>
      <c r="B8145">
        <v>7109.173828125</v>
      </c>
      <c r="C8145">
        <v>4.4850010871887207</v>
      </c>
      <c r="D8145">
        <v>4.4850010871887207</v>
      </c>
      <c r="E8145">
        <v>60.517272158196533</v>
      </c>
    </row>
    <row r="8146" spans="1:5" x14ac:dyDescent="0.3">
      <c r="A8146">
        <v>349.35000000009313</v>
      </c>
      <c r="B8146">
        <v>7107.884765625</v>
      </c>
      <c r="C8146">
        <v>4.4850001335144043</v>
      </c>
      <c r="D8146">
        <v>4.4850001335144043</v>
      </c>
      <c r="E8146">
        <v>60.517444773247803</v>
      </c>
    </row>
    <row r="8147" spans="1:5" x14ac:dyDescent="0.3">
      <c r="A8147">
        <v>349.35999999998603</v>
      </c>
      <c r="B8147">
        <v>7106.595703125</v>
      </c>
      <c r="C8147">
        <v>4.4850001335144043</v>
      </c>
      <c r="D8147">
        <v>4.4850001335144043</v>
      </c>
      <c r="E8147">
        <v>60.517616434624756</v>
      </c>
    </row>
    <row r="8148" spans="1:5" x14ac:dyDescent="0.3">
      <c r="A8148">
        <v>349.36999999999534</v>
      </c>
      <c r="B8148">
        <v>7105.220703125</v>
      </c>
      <c r="C8148">
        <v>4.4850001335144043</v>
      </c>
      <c r="D8148">
        <v>4.4850001335144043</v>
      </c>
      <c r="E8148">
        <v>60.517789049676026</v>
      </c>
    </row>
    <row r="8149" spans="1:5" x14ac:dyDescent="0.3">
      <c r="A8149">
        <v>349.38000000000466</v>
      </c>
      <c r="B8149">
        <v>7103.720703125</v>
      </c>
      <c r="C8149">
        <v>4.4850001335144043</v>
      </c>
      <c r="D8149">
        <v>4.4850001335144043</v>
      </c>
      <c r="E8149">
        <v>60.517961664727295</v>
      </c>
    </row>
    <row r="8150" spans="1:5" x14ac:dyDescent="0.3">
      <c r="A8150">
        <v>349.39000000001397</v>
      </c>
      <c r="B8150">
        <v>7102.306640625</v>
      </c>
      <c r="C8150">
        <v>4.4850001335144043</v>
      </c>
      <c r="D8150">
        <v>4.4850001335144043</v>
      </c>
      <c r="E8150">
        <v>60.518133326104248</v>
      </c>
    </row>
    <row r="8151" spans="1:5" x14ac:dyDescent="0.3">
      <c r="A8151">
        <v>349.40000000002328</v>
      </c>
      <c r="B8151">
        <v>7100.916015625</v>
      </c>
      <c r="C8151">
        <v>4.4850001335144043</v>
      </c>
      <c r="D8151">
        <v>4.4850001335144043</v>
      </c>
      <c r="E8151">
        <v>60.518289728692139</v>
      </c>
    </row>
    <row r="8152" spans="1:5" x14ac:dyDescent="0.3">
      <c r="A8152">
        <v>349.4100000000326</v>
      </c>
      <c r="B8152">
        <v>7099.455078125</v>
      </c>
      <c r="C8152">
        <v>4.4850001335144043</v>
      </c>
      <c r="D8152">
        <v>4.4850001335144043</v>
      </c>
      <c r="E8152">
        <v>60.518453760674561</v>
      </c>
    </row>
    <row r="8153" spans="1:5" x14ac:dyDescent="0.3">
      <c r="A8153">
        <v>349.42000000004191</v>
      </c>
      <c r="B8153">
        <v>7098.048828125</v>
      </c>
      <c r="C8153">
        <v>4.4850001335144043</v>
      </c>
      <c r="D8153">
        <v>4.4850001335144043</v>
      </c>
      <c r="E8153">
        <v>60.518617792656983</v>
      </c>
    </row>
    <row r="8154" spans="1:5" x14ac:dyDescent="0.3">
      <c r="A8154">
        <v>349.43000000005122</v>
      </c>
      <c r="B8154">
        <v>7096.705078125</v>
      </c>
      <c r="C8154">
        <v>4.4850001335144043</v>
      </c>
      <c r="D8154">
        <v>4.4850001335144043</v>
      </c>
      <c r="E8154">
        <v>60.518773241570557</v>
      </c>
    </row>
    <row r="8155" spans="1:5" x14ac:dyDescent="0.3">
      <c r="A8155">
        <v>349.44000000006054</v>
      </c>
      <c r="B8155">
        <v>7095.298828125</v>
      </c>
      <c r="C8155">
        <v>4.4850001335144043</v>
      </c>
      <c r="D8155">
        <v>4.4850001335144043</v>
      </c>
      <c r="E8155">
        <v>60.518937273552979</v>
      </c>
    </row>
    <row r="8156" spans="1:5" x14ac:dyDescent="0.3">
      <c r="A8156">
        <v>349.45000000006985</v>
      </c>
      <c r="B8156">
        <v>7093.900390625</v>
      </c>
      <c r="C8156">
        <v>4.4855990409851074</v>
      </c>
      <c r="D8156">
        <v>4.4855990409851074</v>
      </c>
      <c r="E8156">
        <v>60.519101305535401</v>
      </c>
    </row>
    <row r="8157" spans="1:5" x14ac:dyDescent="0.3">
      <c r="A8157">
        <v>349.46000000007916</v>
      </c>
      <c r="B8157">
        <v>7092.697265625</v>
      </c>
      <c r="C8157">
        <v>4.4850001335144043</v>
      </c>
      <c r="D8157">
        <v>4.4850001335144043</v>
      </c>
      <c r="E8157">
        <v>60.519266291192139</v>
      </c>
    </row>
    <row r="8158" spans="1:5" x14ac:dyDescent="0.3">
      <c r="A8158">
        <v>349.47000000008848</v>
      </c>
      <c r="B8158">
        <v>7091.548828125</v>
      </c>
      <c r="C8158">
        <v>4.4850001335144043</v>
      </c>
      <c r="D8158">
        <v>4.4850001335144043</v>
      </c>
      <c r="E8158">
        <v>60.519430323174561</v>
      </c>
    </row>
    <row r="8159" spans="1:5" x14ac:dyDescent="0.3">
      <c r="A8159">
        <v>349.48000000009779</v>
      </c>
      <c r="B8159">
        <v>7090.439453125</v>
      </c>
      <c r="C8159">
        <v>4.4850001335144043</v>
      </c>
      <c r="D8159">
        <v>4.4850001335144043</v>
      </c>
      <c r="E8159">
        <v>60.519594355156983</v>
      </c>
    </row>
    <row r="8160" spans="1:5" x14ac:dyDescent="0.3">
      <c r="A8160">
        <v>349.48999999999069</v>
      </c>
      <c r="B8160">
        <v>7089.275390625</v>
      </c>
      <c r="C8160">
        <v>4.4850001335144043</v>
      </c>
      <c r="D8160">
        <v>4.4850001335144043</v>
      </c>
      <c r="E8160">
        <v>60.519758387139404</v>
      </c>
    </row>
    <row r="8161" spans="1:5" x14ac:dyDescent="0.3">
      <c r="A8161">
        <v>349.5</v>
      </c>
      <c r="B8161">
        <v>7088.080078125</v>
      </c>
      <c r="C8161">
        <v>4.4850001335144043</v>
      </c>
      <c r="D8161">
        <v>4.4850001335144043</v>
      </c>
      <c r="E8161">
        <v>60.519938631585205</v>
      </c>
    </row>
    <row r="8162" spans="1:5" x14ac:dyDescent="0.3">
      <c r="A8162">
        <v>349.52000000001863</v>
      </c>
      <c r="B8162">
        <v>7086.138671875</v>
      </c>
      <c r="C8162">
        <v>4.4850001335144043</v>
      </c>
      <c r="D8162">
        <v>4.4850001335144043</v>
      </c>
      <c r="E8162">
        <v>60.520266695550049</v>
      </c>
    </row>
    <row r="8163" spans="1:5" x14ac:dyDescent="0.3">
      <c r="A8163">
        <v>349.54000000003725</v>
      </c>
      <c r="B8163">
        <v>7084.451171875</v>
      </c>
      <c r="C8163">
        <v>4.4850001335144043</v>
      </c>
      <c r="D8163">
        <v>4.4850001335144043</v>
      </c>
      <c r="E8163">
        <v>60.52060334258374</v>
      </c>
    </row>
    <row r="8164" spans="1:5" x14ac:dyDescent="0.3">
      <c r="A8164">
        <v>349.56000000005588</v>
      </c>
      <c r="B8164">
        <v>7082.888671875</v>
      </c>
      <c r="C8164">
        <v>4.4850001335144043</v>
      </c>
      <c r="D8164">
        <v>4.4850001335144043</v>
      </c>
      <c r="E8164">
        <v>60.520922823479737</v>
      </c>
    </row>
    <row r="8165" spans="1:5" x14ac:dyDescent="0.3">
      <c r="A8165">
        <v>349.58000000007451</v>
      </c>
      <c r="B8165">
        <v>7081.396484375</v>
      </c>
      <c r="C8165">
        <v>4.4850001335144043</v>
      </c>
      <c r="D8165">
        <v>4.4850001335144043</v>
      </c>
      <c r="E8165">
        <v>60.521284266045654</v>
      </c>
    </row>
    <row r="8166" spans="1:5" x14ac:dyDescent="0.3">
      <c r="A8166">
        <v>349.60000000009313</v>
      </c>
      <c r="B8166">
        <v>7080.3125</v>
      </c>
      <c r="C8166">
        <v>4.4850001335144043</v>
      </c>
      <c r="D8166">
        <v>4.4850001335144043</v>
      </c>
      <c r="E8166">
        <v>60.521612330010498</v>
      </c>
    </row>
    <row r="8167" spans="1:5" x14ac:dyDescent="0.3">
      <c r="A8167">
        <v>349.63000000000466</v>
      </c>
      <c r="B8167">
        <v>7078.896484375</v>
      </c>
      <c r="C8167">
        <v>4.4850001335144043</v>
      </c>
      <c r="D8167">
        <v>4.4850001335144043</v>
      </c>
      <c r="E8167">
        <v>60.522112055352295</v>
      </c>
    </row>
    <row r="8168" spans="1:5" x14ac:dyDescent="0.3">
      <c r="A8168">
        <v>349.6600000000326</v>
      </c>
      <c r="B8168">
        <v>7077.41015625</v>
      </c>
      <c r="C8168">
        <v>4.4850001335144043</v>
      </c>
      <c r="D8168">
        <v>4.4850001335144043</v>
      </c>
      <c r="E8168">
        <v>60.522612734368408</v>
      </c>
    </row>
    <row r="8169" spans="1:5" x14ac:dyDescent="0.3">
      <c r="A8169">
        <v>349.69000000006054</v>
      </c>
      <c r="B8169">
        <v>7076.314453125</v>
      </c>
      <c r="C8169">
        <v>4.4850001335144043</v>
      </c>
      <c r="D8169">
        <v>4.4850001335144043</v>
      </c>
      <c r="E8169">
        <v>60.523088617852295</v>
      </c>
    </row>
    <row r="8170" spans="1:5" x14ac:dyDescent="0.3">
      <c r="A8170">
        <v>349.76000000000931</v>
      </c>
      <c r="B8170">
        <v>7075.30224609375</v>
      </c>
      <c r="C8170">
        <v>4.4855990409851074</v>
      </c>
      <c r="D8170">
        <v>4.4855990409851074</v>
      </c>
      <c r="E8170">
        <v>60.524245424798096</v>
      </c>
    </row>
    <row r="8171" spans="1:5" x14ac:dyDescent="0.3">
      <c r="A8171">
        <v>349.85999999998603</v>
      </c>
      <c r="B8171">
        <v>7075.87646484375</v>
      </c>
      <c r="C8171">
        <v>4.4855999946594238</v>
      </c>
      <c r="D8171">
        <v>4.4855999946594238</v>
      </c>
      <c r="E8171">
        <v>60.525943918755615</v>
      </c>
    </row>
    <row r="8172" spans="1:5" x14ac:dyDescent="0.3">
      <c r="A8172">
        <v>349.9100000000326</v>
      </c>
      <c r="B8172">
        <v>7076.93603515625</v>
      </c>
      <c r="C8172">
        <v>4.4861998558044434</v>
      </c>
      <c r="D8172">
        <v>4.4861998558044434</v>
      </c>
      <c r="E8172">
        <v>60.526764078667725</v>
      </c>
    </row>
    <row r="8173" spans="1:5" x14ac:dyDescent="0.3">
      <c r="A8173">
        <v>349.96000000007916</v>
      </c>
      <c r="B8173">
        <v>7078.16845703125</v>
      </c>
      <c r="C8173">
        <v>4.4861998558044434</v>
      </c>
      <c r="D8173">
        <v>4.4861998558044434</v>
      </c>
      <c r="E8173">
        <v>60.527584238579834</v>
      </c>
    </row>
    <row r="8174" spans="1:5" x14ac:dyDescent="0.3">
      <c r="A8174">
        <v>350.01000000000931</v>
      </c>
      <c r="B8174">
        <v>7079.20947265625</v>
      </c>
      <c r="C8174">
        <v>4.4867987632751465</v>
      </c>
      <c r="D8174">
        <v>4.4867987632751465</v>
      </c>
      <c r="E8174">
        <v>60.52842919402417</v>
      </c>
    </row>
    <row r="8175" spans="1:5" x14ac:dyDescent="0.3">
      <c r="A8175">
        <v>350.05000000004657</v>
      </c>
      <c r="B8175">
        <v>7080.22607421875</v>
      </c>
      <c r="C8175">
        <v>4.486201286315918</v>
      </c>
      <c r="D8175">
        <v>4.486201286315918</v>
      </c>
      <c r="E8175">
        <v>60.529118700554932</v>
      </c>
    </row>
    <row r="8176" spans="1:5" x14ac:dyDescent="0.3">
      <c r="A8176">
        <v>350.10000000009313</v>
      </c>
      <c r="B8176">
        <v>7081.4130859375</v>
      </c>
      <c r="C8176">
        <v>4.4868001937866211</v>
      </c>
      <c r="D8176">
        <v>4.4868001937866211</v>
      </c>
      <c r="E8176">
        <v>60.529938860467041</v>
      </c>
    </row>
    <row r="8177" spans="1:5" x14ac:dyDescent="0.3">
      <c r="A8177">
        <v>350.1600000000326</v>
      </c>
      <c r="B8177">
        <v>7082.56689453125</v>
      </c>
      <c r="C8177">
        <v>4.4868001937866211</v>
      </c>
      <c r="D8177">
        <v>4.4868001937866211</v>
      </c>
      <c r="E8177">
        <v>60.530906839898194</v>
      </c>
    </row>
    <row r="8178" spans="1:5" x14ac:dyDescent="0.3">
      <c r="A8178">
        <v>350.22000000008848</v>
      </c>
      <c r="B8178">
        <v>7083.6318359375</v>
      </c>
      <c r="C8178">
        <v>4.4868001937866211</v>
      </c>
      <c r="D8178">
        <v>4.4868001937866211</v>
      </c>
      <c r="E8178">
        <v>60.531924410393799</v>
      </c>
    </row>
    <row r="8179" spans="1:5" x14ac:dyDescent="0.3">
      <c r="A8179">
        <v>350.29000000003725</v>
      </c>
      <c r="B8179">
        <v>7084.8115234375</v>
      </c>
      <c r="C8179">
        <v>4.4874000549316406</v>
      </c>
      <c r="D8179">
        <v>4.4874000549316406</v>
      </c>
      <c r="E8179">
        <v>60.533097429802979</v>
      </c>
    </row>
    <row r="8180" spans="1:5" x14ac:dyDescent="0.3">
      <c r="A8180">
        <v>350.35000000009313</v>
      </c>
      <c r="B8180">
        <v>7085.84375</v>
      </c>
      <c r="C8180">
        <v>4.4879999160766602</v>
      </c>
      <c r="D8180">
        <v>4.4879999160766602</v>
      </c>
      <c r="E8180">
        <v>60.53408162169751</v>
      </c>
    </row>
    <row r="8181" spans="1:5" x14ac:dyDescent="0.3">
      <c r="A8181">
        <v>350.45000000006985</v>
      </c>
      <c r="B8181">
        <v>7086.21728515625</v>
      </c>
      <c r="C8181">
        <v>4.4879999160766602</v>
      </c>
      <c r="D8181">
        <v>4.4879999160766602</v>
      </c>
      <c r="E8181">
        <v>60.535755320122803</v>
      </c>
    </row>
    <row r="8182" spans="1:5" x14ac:dyDescent="0.3">
      <c r="A8182">
        <v>350.55000000004657</v>
      </c>
      <c r="B8182">
        <v>7086.38427734375</v>
      </c>
      <c r="C8182">
        <v>4.4885997772216797</v>
      </c>
      <c r="D8182">
        <v>4.4885997772216797</v>
      </c>
      <c r="E8182">
        <v>60.537420435479248</v>
      </c>
    </row>
    <row r="8183" spans="1:5" x14ac:dyDescent="0.3">
      <c r="A8183">
        <v>350.65000000002328</v>
      </c>
      <c r="B8183">
        <v>7086.64599609375</v>
      </c>
      <c r="C8183">
        <v>4.4892001152038574</v>
      </c>
      <c r="D8183">
        <v>4.4892001152038574</v>
      </c>
      <c r="E8183">
        <v>60.539053125908936</v>
      </c>
    </row>
    <row r="8184" spans="1:5" x14ac:dyDescent="0.3">
      <c r="A8184">
        <v>350.73000000009779</v>
      </c>
      <c r="B8184">
        <v>7087.77783203125</v>
      </c>
      <c r="C8184">
        <v>4.4892001152038574</v>
      </c>
      <c r="D8184">
        <v>4.4892001152038574</v>
      </c>
      <c r="E8184">
        <v>60.540422602227295</v>
      </c>
    </row>
    <row r="8185" spans="1:5" x14ac:dyDescent="0.3">
      <c r="A8185">
        <v>350.82000000006519</v>
      </c>
      <c r="B8185">
        <v>7088.89990234375</v>
      </c>
      <c r="C8185">
        <v>4.4892001152038574</v>
      </c>
      <c r="D8185">
        <v>4.4892001152038574</v>
      </c>
      <c r="E8185">
        <v>60.541899843743408</v>
      </c>
    </row>
    <row r="8186" spans="1:5" x14ac:dyDescent="0.3">
      <c r="A8186">
        <v>350.89000000001397</v>
      </c>
      <c r="B8186">
        <v>7089.91455078125</v>
      </c>
      <c r="C8186">
        <v>4.489799976348877</v>
      </c>
      <c r="D8186">
        <v>4.489799976348877</v>
      </c>
      <c r="E8186">
        <v>60.543072863152588</v>
      </c>
    </row>
    <row r="8187" spans="1:5" x14ac:dyDescent="0.3">
      <c r="A8187">
        <v>350.95000000006985</v>
      </c>
      <c r="B8187">
        <v>7091.169921875</v>
      </c>
      <c r="C8187">
        <v>4.489799976348877</v>
      </c>
      <c r="D8187">
        <v>4.489799976348877</v>
      </c>
      <c r="E8187">
        <v>60.544098063042725</v>
      </c>
    </row>
    <row r="8188" spans="1:5" x14ac:dyDescent="0.3">
      <c r="A8188">
        <v>350.98999999999069</v>
      </c>
      <c r="B8188">
        <v>7092.357421875</v>
      </c>
      <c r="C8188">
        <v>4.489799976348877</v>
      </c>
      <c r="D8188">
        <v>4.489799976348877</v>
      </c>
      <c r="E8188">
        <v>60.54476277404126</v>
      </c>
    </row>
    <row r="8189" spans="1:5" x14ac:dyDescent="0.3">
      <c r="A8189">
        <v>351.07000000006519</v>
      </c>
      <c r="B8189">
        <v>7093.4677734375</v>
      </c>
      <c r="C8189">
        <v>4.4903998374938965</v>
      </c>
      <c r="D8189">
        <v>4.4903998374938965</v>
      </c>
      <c r="E8189">
        <v>60.546067400506104</v>
      </c>
    </row>
    <row r="8190" spans="1:5" x14ac:dyDescent="0.3">
      <c r="A8190">
        <v>351.11999999999534</v>
      </c>
      <c r="B8190">
        <v>7094.609375</v>
      </c>
      <c r="C8190">
        <v>4.4903998374938965</v>
      </c>
      <c r="D8190">
        <v>4.4903998374938965</v>
      </c>
      <c r="E8190">
        <v>60.546903772881592</v>
      </c>
    </row>
    <row r="8191" spans="1:5" x14ac:dyDescent="0.3">
      <c r="A8191">
        <v>351.17000000004191</v>
      </c>
      <c r="B8191">
        <v>7095.744140625</v>
      </c>
      <c r="C8191">
        <v>4.4909987449645996</v>
      </c>
      <c r="D8191">
        <v>4.4909987449645996</v>
      </c>
      <c r="E8191">
        <v>60.547764940789307</v>
      </c>
    </row>
    <row r="8192" spans="1:5" x14ac:dyDescent="0.3">
      <c r="A8192">
        <v>351.23000000009779</v>
      </c>
      <c r="B8192">
        <v>7096.75</v>
      </c>
      <c r="C8192">
        <v>4.4910001754760742</v>
      </c>
      <c r="D8192">
        <v>4.4910001754760742</v>
      </c>
      <c r="E8192">
        <v>60.548750086358154</v>
      </c>
    </row>
    <row r="8193" spans="1:5" x14ac:dyDescent="0.3">
      <c r="A8193">
        <v>351.28000000002794</v>
      </c>
      <c r="B8193">
        <v>7097.859375</v>
      </c>
      <c r="C8193">
        <v>4.4910001754760742</v>
      </c>
      <c r="D8193">
        <v>4.4910001754760742</v>
      </c>
      <c r="E8193">
        <v>60.549554033806885</v>
      </c>
    </row>
    <row r="8194" spans="1:5" x14ac:dyDescent="0.3">
      <c r="A8194">
        <v>351.32000000006519</v>
      </c>
      <c r="B8194">
        <v>7099.361328125</v>
      </c>
      <c r="C8194">
        <v>4.4910001754760742</v>
      </c>
      <c r="D8194">
        <v>4.4910001754760742</v>
      </c>
      <c r="E8194">
        <v>60.550226374199951</v>
      </c>
    </row>
    <row r="8195" spans="1:5" x14ac:dyDescent="0.3">
      <c r="A8195">
        <v>351.35000000009313</v>
      </c>
      <c r="B8195">
        <v>7100.41796875</v>
      </c>
      <c r="C8195">
        <v>4.4910001754760742</v>
      </c>
      <c r="D8195">
        <v>4.4910001754760742</v>
      </c>
      <c r="E8195">
        <v>60.550743265679444</v>
      </c>
    </row>
    <row r="8196" spans="1:5" x14ac:dyDescent="0.3">
      <c r="A8196">
        <v>351.38000000000466</v>
      </c>
      <c r="B8196">
        <v>7101.546875</v>
      </c>
      <c r="C8196">
        <v>4.4916000366210938</v>
      </c>
      <c r="D8196">
        <v>4.4916000366210938</v>
      </c>
      <c r="E8196">
        <v>60.551260157158936</v>
      </c>
    </row>
    <row r="8197" spans="1:5" x14ac:dyDescent="0.3">
      <c r="A8197">
        <v>351.42000000004191</v>
      </c>
      <c r="B8197">
        <v>7102.55029296875</v>
      </c>
      <c r="C8197">
        <v>4.4921989440917969</v>
      </c>
      <c r="D8197">
        <v>4.4921989440917969</v>
      </c>
      <c r="E8197">
        <v>60.551932497552002</v>
      </c>
    </row>
    <row r="8198" spans="1:5" x14ac:dyDescent="0.3">
      <c r="A8198">
        <v>351.48000000009779</v>
      </c>
      <c r="B8198">
        <v>7103.67529296875</v>
      </c>
      <c r="C8198">
        <v>4.4916009902954102</v>
      </c>
      <c r="D8198">
        <v>4.4916009902954102</v>
      </c>
      <c r="E8198">
        <v>60.552909060052002</v>
      </c>
    </row>
    <row r="8199" spans="1:5" x14ac:dyDescent="0.3">
      <c r="A8199">
        <v>351.53000000002794</v>
      </c>
      <c r="B8199">
        <v>7104.85986328125</v>
      </c>
      <c r="C8199">
        <v>4.4916009902954102</v>
      </c>
      <c r="D8199">
        <v>4.4916009902954102</v>
      </c>
      <c r="E8199">
        <v>60.553729219964112</v>
      </c>
    </row>
    <row r="8200" spans="1:5" x14ac:dyDescent="0.3">
      <c r="A8200">
        <v>351.57000000006519</v>
      </c>
      <c r="B8200">
        <v>7106.07958984375</v>
      </c>
      <c r="C8200">
        <v>4.4921998977661133</v>
      </c>
      <c r="D8200">
        <v>4.4921998977661133</v>
      </c>
      <c r="E8200">
        <v>60.554410143426026</v>
      </c>
    </row>
    <row r="8201" spans="1:5" x14ac:dyDescent="0.3">
      <c r="A8201">
        <v>351.60000000009313</v>
      </c>
      <c r="B8201">
        <v>7107.11083984375</v>
      </c>
      <c r="C8201">
        <v>4.4921998977661133</v>
      </c>
      <c r="D8201">
        <v>4.4921998977661133</v>
      </c>
      <c r="E8201">
        <v>60.55491845183667</v>
      </c>
    </row>
    <row r="8202" spans="1:5" x14ac:dyDescent="0.3">
      <c r="A8202">
        <v>351.63000000000466</v>
      </c>
      <c r="B8202">
        <v>7108.11279296875</v>
      </c>
      <c r="C8202">
        <v>4.4921998977661133</v>
      </c>
      <c r="D8202">
        <v>4.4921998977661133</v>
      </c>
      <c r="E8202">
        <v>60.555419130852783</v>
      </c>
    </row>
    <row r="8203" spans="1:5" x14ac:dyDescent="0.3">
      <c r="A8203">
        <v>351.68000000005122</v>
      </c>
      <c r="B8203">
        <v>7109.45166015625</v>
      </c>
      <c r="C8203">
        <v>4.4921998977661133</v>
      </c>
      <c r="D8203">
        <v>4.4921998977661133</v>
      </c>
      <c r="E8203">
        <v>60.556231661370362</v>
      </c>
    </row>
    <row r="8204" spans="1:5" x14ac:dyDescent="0.3">
      <c r="A8204">
        <v>351.72000000008848</v>
      </c>
      <c r="B8204">
        <v>7110.69189453125</v>
      </c>
      <c r="C8204">
        <v>4.492800235748291</v>
      </c>
      <c r="D8204">
        <v>4.492800235748291</v>
      </c>
      <c r="E8204">
        <v>60.556879206231201</v>
      </c>
    </row>
    <row r="8205" spans="1:5" x14ac:dyDescent="0.3">
      <c r="A8205">
        <v>351.76000000000931</v>
      </c>
      <c r="B8205">
        <v>7112.02001953125</v>
      </c>
      <c r="C8205">
        <v>4.492800235748291</v>
      </c>
      <c r="D8205">
        <v>4.492800235748291</v>
      </c>
      <c r="E8205">
        <v>60.557560129693115</v>
      </c>
    </row>
    <row r="8206" spans="1:5" x14ac:dyDescent="0.3">
      <c r="A8206">
        <v>351.80000000004657</v>
      </c>
      <c r="B8206">
        <v>7113.08447265625</v>
      </c>
      <c r="C8206">
        <v>4.492800235748291</v>
      </c>
      <c r="D8206">
        <v>4.492800235748291</v>
      </c>
      <c r="E8206">
        <v>60.558241053155029</v>
      </c>
    </row>
    <row r="8207" spans="1:5" x14ac:dyDescent="0.3">
      <c r="A8207">
        <v>351.84000000008382</v>
      </c>
      <c r="B8207">
        <v>7114.61767578125</v>
      </c>
      <c r="C8207">
        <v>4.492800235748291</v>
      </c>
      <c r="D8207">
        <v>4.492800235748291</v>
      </c>
      <c r="E8207">
        <v>60.558921976616944</v>
      </c>
    </row>
    <row r="8208" spans="1:5" x14ac:dyDescent="0.3">
      <c r="A8208">
        <v>351.88000000000466</v>
      </c>
      <c r="B8208">
        <v>7115.6435546875</v>
      </c>
      <c r="C8208">
        <v>4.4934000968933105</v>
      </c>
      <c r="D8208">
        <v>4.4934000968933105</v>
      </c>
      <c r="E8208">
        <v>60.559595270684326</v>
      </c>
    </row>
    <row r="8209" spans="1:5" x14ac:dyDescent="0.3">
      <c r="A8209">
        <v>351.93000000005122</v>
      </c>
      <c r="B8209">
        <v>7116.65673828125</v>
      </c>
      <c r="C8209">
        <v>4.4934000968933105</v>
      </c>
      <c r="D8209">
        <v>4.4934000968933105</v>
      </c>
      <c r="E8209">
        <v>60.560399218133057</v>
      </c>
    </row>
    <row r="8210" spans="1:5" x14ac:dyDescent="0.3">
      <c r="A8210">
        <v>351.98000000009779</v>
      </c>
      <c r="B8210">
        <v>7117.7890625</v>
      </c>
      <c r="C8210">
        <v>4.4934000968933105</v>
      </c>
      <c r="D8210">
        <v>4.4934000968933105</v>
      </c>
      <c r="E8210">
        <v>60.561235590508545</v>
      </c>
    </row>
    <row r="8211" spans="1:5" x14ac:dyDescent="0.3">
      <c r="A8211">
        <v>352.02000000001863</v>
      </c>
      <c r="B8211">
        <v>7118.931640625</v>
      </c>
      <c r="C8211">
        <v>4.4939999580383301</v>
      </c>
      <c r="D8211">
        <v>4.4939999580383301</v>
      </c>
      <c r="E8211">
        <v>60.56190030150708</v>
      </c>
    </row>
    <row r="8212" spans="1:5" x14ac:dyDescent="0.3">
      <c r="A8212">
        <v>352.05000000004657</v>
      </c>
      <c r="B8212">
        <v>7120.044921875</v>
      </c>
      <c r="C8212">
        <v>4.4939999580383301</v>
      </c>
      <c r="D8212">
        <v>4.4939999580383301</v>
      </c>
      <c r="E8212">
        <v>60.562417192986572</v>
      </c>
    </row>
    <row r="8213" spans="1:5" x14ac:dyDescent="0.3">
      <c r="A8213">
        <v>352.08000000007451</v>
      </c>
      <c r="B8213">
        <v>7121.091796875</v>
      </c>
      <c r="C8213">
        <v>4.4939999580383301</v>
      </c>
      <c r="D8213">
        <v>4.4939999580383301</v>
      </c>
      <c r="E8213">
        <v>60.562917872002686</v>
      </c>
    </row>
    <row r="8214" spans="1:5" x14ac:dyDescent="0.3">
      <c r="A8214">
        <v>352.10999999998603</v>
      </c>
      <c r="B8214">
        <v>7122.12890625</v>
      </c>
      <c r="C8214">
        <v>4.4939999580383301</v>
      </c>
      <c r="D8214">
        <v>4.4939999580383301</v>
      </c>
      <c r="E8214">
        <v>60.563417597344483</v>
      </c>
    </row>
    <row r="8215" spans="1:5" x14ac:dyDescent="0.3">
      <c r="A8215">
        <v>352.15000000002328</v>
      </c>
      <c r="B8215">
        <v>7123.23876953125</v>
      </c>
      <c r="C8215">
        <v>4.4945998191833496</v>
      </c>
      <c r="D8215">
        <v>4.4945998191833496</v>
      </c>
      <c r="E8215">
        <v>60.56407372527417</v>
      </c>
    </row>
    <row r="8216" spans="1:5" x14ac:dyDescent="0.3">
      <c r="A8216">
        <v>352.19000000006054</v>
      </c>
      <c r="B8216">
        <v>7124.29248046875</v>
      </c>
      <c r="C8216">
        <v>4.4945998191833496</v>
      </c>
      <c r="D8216">
        <v>4.4945998191833496</v>
      </c>
      <c r="E8216">
        <v>60.564730806878174</v>
      </c>
    </row>
    <row r="8217" spans="1:5" x14ac:dyDescent="0.3">
      <c r="A8217">
        <v>352.23000000009779</v>
      </c>
      <c r="B8217">
        <v>7125.47705078125</v>
      </c>
      <c r="C8217">
        <v>4.4945998191833496</v>
      </c>
      <c r="D8217">
        <v>4.4945998191833496</v>
      </c>
      <c r="E8217">
        <v>60.565411730340088</v>
      </c>
    </row>
    <row r="8218" spans="1:5" x14ac:dyDescent="0.3">
      <c r="A8218">
        <v>352.27000000001863</v>
      </c>
      <c r="B8218">
        <v>7126.56201171875</v>
      </c>
      <c r="C8218">
        <v>4.4945998191833496</v>
      </c>
      <c r="D8218">
        <v>4.4945998191833496</v>
      </c>
      <c r="E8218">
        <v>60.566100283196533</v>
      </c>
    </row>
    <row r="8219" spans="1:5" x14ac:dyDescent="0.3">
      <c r="A8219">
        <v>352.31000000005588</v>
      </c>
      <c r="B8219">
        <v>7127.65966796875</v>
      </c>
      <c r="C8219">
        <v>4.4952001571655273</v>
      </c>
      <c r="D8219">
        <v>4.4952001571655273</v>
      </c>
      <c r="E8219">
        <v>60.566764994195069</v>
      </c>
    </row>
    <row r="8220" spans="1:5" x14ac:dyDescent="0.3">
      <c r="A8220">
        <v>352.35000000009313</v>
      </c>
      <c r="B8220">
        <v>7128.74267578125</v>
      </c>
      <c r="C8220">
        <v>4.4952001571655273</v>
      </c>
      <c r="D8220">
        <v>4.4952001571655273</v>
      </c>
      <c r="E8220">
        <v>60.567429705193604</v>
      </c>
    </row>
    <row r="8221" spans="1:5" x14ac:dyDescent="0.3">
      <c r="A8221">
        <v>352.40000000002328</v>
      </c>
      <c r="B8221">
        <v>7129.89501953125</v>
      </c>
      <c r="C8221">
        <v>4.4952001571655273</v>
      </c>
      <c r="D8221">
        <v>4.4952001571655273</v>
      </c>
      <c r="E8221">
        <v>60.568233652642334</v>
      </c>
    </row>
    <row r="8222" spans="1:5" x14ac:dyDescent="0.3">
      <c r="A8222">
        <v>352.43000000005122</v>
      </c>
      <c r="B8222">
        <v>7130.89990234375</v>
      </c>
      <c r="C8222">
        <v>4.4957990646362305</v>
      </c>
      <c r="D8222">
        <v>4.4957990646362305</v>
      </c>
      <c r="E8222">
        <v>60.568741961052979</v>
      </c>
    </row>
    <row r="8223" spans="1:5" x14ac:dyDescent="0.3">
      <c r="A8223">
        <v>352.46000000007916</v>
      </c>
      <c r="B8223">
        <v>7131.95068359375</v>
      </c>
      <c r="C8223">
        <v>4.4952011108398438</v>
      </c>
      <c r="D8223">
        <v>4.4952011108398438</v>
      </c>
      <c r="E8223">
        <v>60.569250269463623</v>
      </c>
    </row>
    <row r="8224" spans="1:5" x14ac:dyDescent="0.3">
      <c r="A8224">
        <v>352.48000000009779</v>
      </c>
      <c r="B8224">
        <v>7133.04443359375</v>
      </c>
      <c r="C8224">
        <v>4.4958000183105469</v>
      </c>
      <c r="D8224">
        <v>4.4958000183105469</v>
      </c>
      <c r="E8224">
        <v>60.569586916497315</v>
      </c>
    </row>
    <row r="8225" spans="1:5" x14ac:dyDescent="0.3">
      <c r="A8225">
        <v>352.51000000000931</v>
      </c>
      <c r="B8225">
        <v>7134.25537109375</v>
      </c>
      <c r="C8225">
        <v>4.4958000183105469</v>
      </c>
      <c r="D8225">
        <v>4.4958000183105469</v>
      </c>
      <c r="E8225">
        <v>60.570120020440186</v>
      </c>
    </row>
    <row r="8226" spans="1:5" x14ac:dyDescent="0.3">
      <c r="A8226">
        <v>352.54000000003725</v>
      </c>
      <c r="B8226">
        <v>7135.33349609375</v>
      </c>
      <c r="C8226">
        <v>4.4958000183105469</v>
      </c>
      <c r="D8226">
        <v>4.4958000183105469</v>
      </c>
      <c r="E8226">
        <v>60.570612116387451</v>
      </c>
    </row>
    <row r="8227" spans="1:5" x14ac:dyDescent="0.3">
      <c r="A8227">
        <v>352.58000000007451</v>
      </c>
      <c r="B8227">
        <v>7136.48974609375</v>
      </c>
      <c r="C8227">
        <v>4.4958000183105469</v>
      </c>
      <c r="D8227">
        <v>4.4958000183105469</v>
      </c>
      <c r="E8227">
        <v>60.571269197991455</v>
      </c>
    </row>
    <row r="8228" spans="1:5" x14ac:dyDescent="0.3">
      <c r="A8228">
        <v>352.60999999998603</v>
      </c>
      <c r="B8228">
        <v>7137.58154296875</v>
      </c>
      <c r="C8228">
        <v>4.4958000183105469</v>
      </c>
      <c r="D8228">
        <v>4.4958000183105469</v>
      </c>
      <c r="E8228">
        <v>60.571744127801026</v>
      </c>
    </row>
    <row r="8229" spans="1:5" x14ac:dyDescent="0.3">
      <c r="A8229">
        <v>352.64000000001397</v>
      </c>
      <c r="B8229">
        <v>7138.62646484375</v>
      </c>
      <c r="C8229">
        <v>4.49639892578125</v>
      </c>
      <c r="D8229">
        <v>4.49639892578125</v>
      </c>
      <c r="E8229">
        <v>60.572244806817139</v>
      </c>
    </row>
    <row r="8230" spans="1:5" x14ac:dyDescent="0.3">
      <c r="A8230">
        <v>352.67000000004191</v>
      </c>
      <c r="B8230">
        <v>7139.91943359375</v>
      </c>
      <c r="C8230">
        <v>4.4963998794555664</v>
      </c>
      <c r="D8230">
        <v>4.4963998794555664</v>
      </c>
      <c r="E8230">
        <v>60.5727540689021</v>
      </c>
    </row>
    <row r="8231" spans="1:5" x14ac:dyDescent="0.3">
      <c r="A8231">
        <v>352.70000000006985</v>
      </c>
      <c r="B8231">
        <v>7141.13037109375</v>
      </c>
      <c r="C8231">
        <v>4.4963998794555664</v>
      </c>
      <c r="D8231">
        <v>4.4963998794555664</v>
      </c>
      <c r="E8231">
        <v>60.573270006707276</v>
      </c>
    </row>
    <row r="8232" spans="1:5" x14ac:dyDescent="0.3">
      <c r="A8232">
        <v>352.73000000009779</v>
      </c>
      <c r="B8232">
        <v>7142.326171875</v>
      </c>
      <c r="C8232">
        <v>4.4963998794555664</v>
      </c>
      <c r="D8232">
        <v>4.4963998794555664</v>
      </c>
      <c r="E8232">
        <v>60.573771639397705</v>
      </c>
    </row>
    <row r="8233" spans="1:5" x14ac:dyDescent="0.3">
      <c r="A8233">
        <v>352.77000000001863</v>
      </c>
      <c r="B8233">
        <v>7143.53125</v>
      </c>
      <c r="C8233">
        <v>4.4963998794555664</v>
      </c>
      <c r="D8233">
        <v>4.4963998794555664</v>
      </c>
      <c r="E8233">
        <v>60.574451609185303</v>
      </c>
    </row>
    <row r="8234" spans="1:5" x14ac:dyDescent="0.3">
      <c r="A8234">
        <v>352.81000000005588</v>
      </c>
      <c r="B8234">
        <v>7144.75</v>
      </c>
      <c r="C8234">
        <v>4.4970002174377441</v>
      </c>
      <c r="D8234">
        <v>4.4970002174377441</v>
      </c>
      <c r="E8234">
        <v>60.575108690789307</v>
      </c>
    </row>
    <row r="8235" spans="1:5" x14ac:dyDescent="0.3">
      <c r="A8235">
        <v>352.86999999999534</v>
      </c>
      <c r="B8235">
        <v>7145.83544921875</v>
      </c>
      <c r="C8235">
        <v>4.4970002174377441</v>
      </c>
      <c r="D8235">
        <v>4.4970002174377441</v>
      </c>
      <c r="E8235">
        <v>60.576092882683838</v>
      </c>
    </row>
    <row r="8236" spans="1:5" x14ac:dyDescent="0.3">
      <c r="A8236">
        <v>352.92000000004191</v>
      </c>
      <c r="B8236">
        <v>7147.0751953125</v>
      </c>
      <c r="C8236">
        <v>4.4970002174377441</v>
      </c>
      <c r="D8236">
        <v>4.4970002174377441</v>
      </c>
      <c r="E8236">
        <v>60.576937838128174</v>
      </c>
    </row>
    <row r="8237" spans="1:5" x14ac:dyDescent="0.3">
      <c r="A8237">
        <v>352.96000000007916</v>
      </c>
      <c r="B8237">
        <v>7148.3486328125</v>
      </c>
      <c r="C8237">
        <v>4.4970002174377441</v>
      </c>
      <c r="D8237">
        <v>4.4970002174377441</v>
      </c>
      <c r="E8237">
        <v>60.577618761590088</v>
      </c>
    </row>
    <row r="8238" spans="1:5" x14ac:dyDescent="0.3">
      <c r="A8238">
        <v>353</v>
      </c>
      <c r="B8238">
        <v>7149.376953125</v>
      </c>
      <c r="C8238">
        <v>4.4976000785827637</v>
      </c>
      <c r="D8238">
        <v>4.4976000785827637</v>
      </c>
      <c r="E8238">
        <v>60.578291101983154</v>
      </c>
    </row>
    <row r="8239" spans="1:5" x14ac:dyDescent="0.3">
      <c r="A8239">
        <v>353.04000000003725</v>
      </c>
      <c r="B8239">
        <v>7150.5390625</v>
      </c>
      <c r="C8239">
        <v>4.4976000785827637</v>
      </c>
      <c r="D8239">
        <v>4.4976000785827637</v>
      </c>
      <c r="E8239">
        <v>60.578939600518311</v>
      </c>
    </row>
    <row r="8240" spans="1:5" x14ac:dyDescent="0.3">
      <c r="A8240">
        <v>353.08000000007451</v>
      </c>
      <c r="B8240">
        <v>7151.7939453125</v>
      </c>
      <c r="C8240">
        <v>4.4976000785827637</v>
      </c>
      <c r="D8240">
        <v>4.4976000785827637</v>
      </c>
      <c r="E8240">
        <v>60.579587145379151</v>
      </c>
    </row>
    <row r="8241" spans="1:5" x14ac:dyDescent="0.3">
      <c r="A8241">
        <v>353.11999999999534</v>
      </c>
      <c r="B8241">
        <v>7152.9306640625</v>
      </c>
      <c r="C8241">
        <v>4.4982028007507324</v>
      </c>
      <c r="D8241">
        <v>4.4982028007507324</v>
      </c>
      <c r="E8241">
        <v>60.580260439446533</v>
      </c>
    </row>
    <row r="8242" spans="1:5" x14ac:dyDescent="0.3">
      <c r="A8242">
        <v>353.1600000000326</v>
      </c>
      <c r="B8242">
        <v>7153.962890625</v>
      </c>
      <c r="C8242">
        <v>4.4981999397277832</v>
      </c>
      <c r="D8242">
        <v>4.4981999397277832</v>
      </c>
      <c r="E8242">
        <v>60.580948992302979</v>
      </c>
    </row>
    <row r="8243" spans="1:5" x14ac:dyDescent="0.3">
      <c r="A8243">
        <v>353.20000000006985</v>
      </c>
      <c r="B8243">
        <v>7155.2919921875</v>
      </c>
      <c r="C8243">
        <v>4.4981999397277832</v>
      </c>
      <c r="D8243">
        <v>4.4981999397277832</v>
      </c>
      <c r="E8243">
        <v>60.581622286370362</v>
      </c>
    </row>
    <row r="8244" spans="1:5" x14ac:dyDescent="0.3">
      <c r="A8244">
        <v>353.23999999999069</v>
      </c>
      <c r="B8244">
        <v>7156.7529296875</v>
      </c>
      <c r="C8244">
        <v>4.4987998008728027</v>
      </c>
      <c r="D8244">
        <v>4.4987998008728027</v>
      </c>
      <c r="E8244">
        <v>60.582278414300049</v>
      </c>
    </row>
    <row r="8245" spans="1:5" x14ac:dyDescent="0.3">
      <c r="A8245">
        <v>353.27000000001863</v>
      </c>
      <c r="B8245">
        <v>7157.8193359375</v>
      </c>
      <c r="C8245">
        <v>4.4987998008728027</v>
      </c>
      <c r="D8245">
        <v>4.4987998008728027</v>
      </c>
      <c r="E8245">
        <v>60.582770510247315</v>
      </c>
    </row>
    <row r="8246" spans="1:5" x14ac:dyDescent="0.3">
      <c r="A8246">
        <v>353.32000000006519</v>
      </c>
      <c r="B8246">
        <v>7158.90771484375</v>
      </c>
      <c r="C8246">
        <v>4.4987998008728027</v>
      </c>
      <c r="D8246">
        <v>4.4987998008728027</v>
      </c>
      <c r="E8246">
        <v>60.583599253228272</v>
      </c>
    </row>
    <row r="8247" spans="1:5" x14ac:dyDescent="0.3">
      <c r="A8247">
        <v>353.35999999998603</v>
      </c>
      <c r="B8247">
        <v>7160.10302734375</v>
      </c>
      <c r="C8247">
        <v>4.4987998008728027</v>
      </c>
      <c r="D8247">
        <v>4.4987998008728027</v>
      </c>
      <c r="E8247">
        <v>60.584280176690186</v>
      </c>
    </row>
    <row r="8248" spans="1:5" x14ac:dyDescent="0.3">
      <c r="A8248">
        <v>353.39000000001397</v>
      </c>
      <c r="B8248">
        <v>7161.14208984375</v>
      </c>
      <c r="C8248">
        <v>4.4987998008728027</v>
      </c>
      <c r="D8248">
        <v>4.4987998008728027</v>
      </c>
      <c r="E8248">
        <v>60.584780855706299</v>
      </c>
    </row>
    <row r="8249" spans="1:5" x14ac:dyDescent="0.3">
      <c r="A8249">
        <v>353.43000000005122</v>
      </c>
      <c r="B8249">
        <v>7162.14892578125</v>
      </c>
      <c r="C8249">
        <v>4.4987998008728027</v>
      </c>
      <c r="D8249">
        <v>4.4987998008728027</v>
      </c>
      <c r="E8249">
        <v>60.585453196099365</v>
      </c>
    </row>
    <row r="8250" spans="1:5" x14ac:dyDescent="0.3">
      <c r="A8250">
        <v>353.5</v>
      </c>
      <c r="B8250">
        <v>7163.25830078125</v>
      </c>
      <c r="C8250">
        <v>4.4994001388549805</v>
      </c>
      <c r="D8250">
        <v>4.4994001388549805</v>
      </c>
      <c r="E8250">
        <v>60.586601419976319</v>
      </c>
    </row>
    <row r="8251" spans="1:5" x14ac:dyDescent="0.3">
      <c r="A8251">
        <v>353.55000000004657</v>
      </c>
      <c r="B8251">
        <v>7164.32861328125</v>
      </c>
      <c r="C8251">
        <v>4.4994001388549805</v>
      </c>
      <c r="D8251">
        <v>4.4994001388549805</v>
      </c>
      <c r="E8251">
        <v>60.587421579888428</v>
      </c>
    </row>
    <row r="8252" spans="1:5" x14ac:dyDescent="0.3">
      <c r="A8252">
        <v>353.58000000007451</v>
      </c>
      <c r="B8252">
        <v>7165.59814453125</v>
      </c>
      <c r="C8252">
        <v>4.4994001388549805</v>
      </c>
      <c r="D8252">
        <v>4.4994001388549805</v>
      </c>
      <c r="E8252">
        <v>60.587930841973389</v>
      </c>
    </row>
    <row r="8253" spans="1:5" x14ac:dyDescent="0.3">
      <c r="A8253">
        <v>353.61999999999534</v>
      </c>
      <c r="B8253">
        <v>7166.77294921875</v>
      </c>
      <c r="C8253">
        <v>4.4994001388549805</v>
      </c>
      <c r="D8253">
        <v>4.4994001388549805</v>
      </c>
      <c r="E8253">
        <v>60.588619394829834</v>
      </c>
    </row>
    <row r="8254" spans="1:5" x14ac:dyDescent="0.3">
      <c r="A8254">
        <v>353.67000000004191</v>
      </c>
      <c r="B8254">
        <v>7168.03076171875</v>
      </c>
      <c r="C8254">
        <v>4.4994001388549805</v>
      </c>
      <c r="D8254">
        <v>4.4994001388549805</v>
      </c>
      <c r="E8254">
        <v>60.589448137810791</v>
      </c>
    </row>
    <row r="8255" spans="1:5" x14ac:dyDescent="0.3">
      <c r="A8255">
        <v>353.73999999999069</v>
      </c>
      <c r="B8255">
        <v>7169.18408203125</v>
      </c>
      <c r="C8255">
        <v>4.5</v>
      </c>
      <c r="D8255">
        <v>4.5</v>
      </c>
      <c r="E8255">
        <v>60.590588732293213</v>
      </c>
    </row>
    <row r="8256" spans="1:5" x14ac:dyDescent="0.3">
      <c r="A8256">
        <v>353.80000000004657</v>
      </c>
      <c r="B8256">
        <v>7170.42578125</v>
      </c>
      <c r="C8256">
        <v>4.5</v>
      </c>
      <c r="D8256">
        <v>4.5</v>
      </c>
      <c r="E8256">
        <v>60.591589136651123</v>
      </c>
    </row>
    <row r="8257" spans="1:5" x14ac:dyDescent="0.3">
      <c r="A8257">
        <v>353.84000000008382</v>
      </c>
      <c r="B8257">
        <v>7171.5517578125</v>
      </c>
      <c r="C8257">
        <v>4.5005998611450195</v>
      </c>
      <c r="D8257">
        <v>4.5005998611450195</v>
      </c>
      <c r="E8257">
        <v>60.592270060113037</v>
      </c>
    </row>
    <row r="8258" spans="1:5" x14ac:dyDescent="0.3">
      <c r="A8258">
        <v>353.86999999999534</v>
      </c>
      <c r="B8258">
        <v>7172.6220703125</v>
      </c>
      <c r="C8258">
        <v>4.5005998611450195</v>
      </c>
      <c r="D8258">
        <v>4.5005998611450195</v>
      </c>
      <c r="E8258">
        <v>60.592770739129151</v>
      </c>
    </row>
    <row r="8259" spans="1:5" x14ac:dyDescent="0.3">
      <c r="A8259">
        <v>353.92000000004191</v>
      </c>
      <c r="B8259">
        <v>7173.65185546875</v>
      </c>
      <c r="C8259">
        <v>4.5011987686157227</v>
      </c>
      <c r="D8259">
        <v>4.5011987686157227</v>
      </c>
      <c r="E8259">
        <v>60.59359089904126</v>
      </c>
    </row>
    <row r="8260" spans="1:5" x14ac:dyDescent="0.3">
      <c r="A8260">
        <v>353.98000000009779</v>
      </c>
      <c r="B8260">
        <v>7174.73876953125</v>
      </c>
      <c r="C8260">
        <v>4.5012001991271973</v>
      </c>
      <c r="D8260">
        <v>4.5012001991271973</v>
      </c>
      <c r="E8260">
        <v>60.594576044610108</v>
      </c>
    </row>
    <row r="8261" spans="1:5" x14ac:dyDescent="0.3">
      <c r="A8261">
        <v>354.04000000003725</v>
      </c>
      <c r="B8261">
        <v>7176.00927734375</v>
      </c>
      <c r="C8261">
        <v>4.5018000602722168</v>
      </c>
      <c r="D8261">
        <v>4.5018000602722168</v>
      </c>
      <c r="E8261">
        <v>60.595608873894776</v>
      </c>
    </row>
    <row r="8262" spans="1:5" x14ac:dyDescent="0.3">
      <c r="A8262">
        <v>354.09000000008382</v>
      </c>
      <c r="B8262">
        <v>7177.05322265625</v>
      </c>
      <c r="C8262">
        <v>4.5023989677429199</v>
      </c>
      <c r="D8262">
        <v>4.5023989677429199</v>
      </c>
      <c r="E8262">
        <v>60.59644619994458</v>
      </c>
    </row>
    <row r="8263" spans="1:5" x14ac:dyDescent="0.3">
      <c r="A8263">
        <v>354.17000000004191</v>
      </c>
      <c r="B8263">
        <v>7178.2099609375</v>
      </c>
      <c r="C8263">
        <v>4.5029988288879395</v>
      </c>
      <c r="D8263">
        <v>4.5029988288879395</v>
      </c>
      <c r="E8263">
        <v>60.597750826409424</v>
      </c>
    </row>
    <row r="8264" spans="1:5" x14ac:dyDescent="0.3">
      <c r="A8264">
        <v>354.23999999999069</v>
      </c>
      <c r="B8264">
        <v>7179.380859375</v>
      </c>
      <c r="C8264">
        <v>4.5029997825622559</v>
      </c>
      <c r="D8264">
        <v>4.5029997825622559</v>
      </c>
      <c r="E8264">
        <v>60.598906679680908</v>
      </c>
    </row>
    <row r="8265" spans="1:5" x14ac:dyDescent="0.3">
      <c r="A8265">
        <v>354.29000000003725</v>
      </c>
      <c r="B8265">
        <v>7180.548828125</v>
      </c>
      <c r="C8265">
        <v>4.5036001205444336</v>
      </c>
      <c r="D8265">
        <v>4.5036001205444336</v>
      </c>
      <c r="E8265">
        <v>60.599776430657471</v>
      </c>
    </row>
    <row r="8266" spans="1:5" x14ac:dyDescent="0.3">
      <c r="A8266">
        <v>354.34000000008382</v>
      </c>
      <c r="B8266">
        <v>7181.623046875</v>
      </c>
      <c r="C8266">
        <v>4.5036001205444336</v>
      </c>
      <c r="D8266">
        <v>4.5036001205444336</v>
      </c>
      <c r="E8266">
        <v>60.600597544243897</v>
      </c>
    </row>
    <row r="8267" spans="1:5" x14ac:dyDescent="0.3">
      <c r="A8267">
        <v>354.40000000002328</v>
      </c>
      <c r="B8267">
        <v>7182.7041015625</v>
      </c>
      <c r="C8267">
        <v>4.5041999816894531</v>
      </c>
      <c r="D8267">
        <v>4.5041999816894531</v>
      </c>
      <c r="E8267">
        <v>60.60157315306958</v>
      </c>
    </row>
    <row r="8268" spans="1:5" x14ac:dyDescent="0.3">
      <c r="A8268">
        <v>354.46000000007916</v>
      </c>
      <c r="B8268">
        <v>7183.7421875</v>
      </c>
      <c r="C8268">
        <v>4.5041999816894531</v>
      </c>
      <c r="D8268">
        <v>4.5041999816894531</v>
      </c>
      <c r="E8268">
        <v>60.602590723565186</v>
      </c>
    </row>
    <row r="8269" spans="1:5" x14ac:dyDescent="0.3">
      <c r="A8269">
        <v>354.54000000003725</v>
      </c>
      <c r="B8269">
        <v>7184.81640625</v>
      </c>
      <c r="C8269">
        <v>4.5047998428344727</v>
      </c>
      <c r="D8269">
        <v>4.5047998428344727</v>
      </c>
      <c r="E8269">
        <v>60.603927774956787</v>
      </c>
    </row>
    <row r="8270" spans="1:5" x14ac:dyDescent="0.3">
      <c r="A8270">
        <v>354.63000000000466</v>
      </c>
      <c r="B8270">
        <v>7185.92822265625</v>
      </c>
      <c r="C8270">
        <v>4.5060000419616699</v>
      </c>
      <c r="D8270">
        <v>4.5060000419616699</v>
      </c>
      <c r="E8270">
        <v>60.605396433404053</v>
      </c>
    </row>
    <row r="8271" spans="1:5" x14ac:dyDescent="0.3">
      <c r="A8271">
        <v>354.69000000006054</v>
      </c>
      <c r="B8271">
        <v>7187.08251953125</v>
      </c>
      <c r="C8271">
        <v>4.5060009956359863</v>
      </c>
      <c r="D8271">
        <v>4.5060009956359863</v>
      </c>
      <c r="E8271">
        <v>60.606405420830811</v>
      </c>
    </row>
    <row r="8272" spans="1:5" x14ac:dyDescent="0.3">
      <c r="A8272">
        <v>354.73000000009779</v>
      </c>
      <c r="B8272">
        <v>7188.12744140625</v>
      </c>
      <c r="C8272">
        <v>4.5066037178039551</v>
      </c>
      <c r="D8272">
        <v>4.5066037178039551</v>
      </c>
      <c r="E8272">
        <v>60.607077761223877</v>
      </c>
    </row>
    <row r="8273" spans="1:5" x14ac:dyDescent="0.3">
      <c r="A8273">
        <v>354.79000000003725</v>
      </c>
      <c r="B8273">
        <v>7189.24072265625</v>
      </c>
      <c r="C8273">
        <v>4.5077977180480957</v>
      </c>
      <c r="D8273">
        <v>4.5077977180480957</v>
      </c>
      <c r="E8273">
        <v>60.608079119256104</v>
      </c>
    </row>
    <row r="8274" spans="1:5" x14ac:dyDescent="0.3">
      <c r="A8274">
        <v>354.89000000001397</v>
      </c>
      <c r="B8274">
        <v>7190.1708984375</v>
      </c>
      <c r="C8274">
        <v>4.5078001022338867</v>
      </c>
      <c r="D8274">
        <v>4.5078001022338867</v>
      </c>
      <c r="E8274">
        <v>60.609735651543701</v>
      </c>
    </row>
    <row r="8275" spans="1:5" x14ac:dyDescent="0.3">
      <c r="A8275">
        <v>354.94000000006054</v>
      </c>
      <c r="B8275">
        <v>7191.19873046875</v>
      </c>
      <c r="C8275">
        <v>4.5083999633789063</v>
      </c>
      <c r="D8275">
        <v>4.5083999633789063</v>
      </c>
      <c r="E8275">
        <v>60.610572977593506</v>
      </c>
    </row>
    <row r="8276" spans="1:5" x14ac:dyDescent="0.3">
      <c r="A8276">
        <v>355</v>
      </c>
      <c r="B8276">
        <v>7192.22314453125</v>
      </c>
      <c r="C8276">
        <v>4.5083999633789063</v>
      </c>
      <c r="D8276">
        <v>4.5083999633789063</v>
      </c>
      <c r="E8276">
        <v>60.611598177483643</v>
      </c>
    </row>
    <row r="8277" spans="1:5" x14ac:dyDescent="0.3">
      <c r="A8277">
        <v>355.09000000008382</v>
      </c>
      <c r="B8277">
        <v>7193.38720703125</v>
      </c>
      <c r="C8277">
        <v>4.5089998245239258</v>
      </c>
      <c r="D8277">
        <v>4.5089998245239258</v>
      </c>
      <c r="E8277">
        <v>60.613066835930908</v>
      </c>
    </row>
    <row r="8278" spans="1:5" x14ac:dyDescent="0.3">
      <c r="A8278">
        <v>355.1600000000326</v>
      </c>
      <c r="B8278">
        <v>7194.41552734375</v>
      </c>
      <c r="C8278">
        <v>4.5089998245239258</v>
      </c>
      <c r="D8278">
        <v>4.5089998245239258</v>
      </c>
      <c r="E8278">
        <v>60.614248438408936</v>
      </c>
    </row>
    <row r="8279" spans="1:5" x14ac:dyDescent="0.3">
      <c r="A8279">
        <v>355.21000000007916</v>
      </c>
      <c r="B8279">
        <v>7195.48388671875</v>
      </c>
      <c r="C8279">
        <v>4.5089998245239258</v>
      </c>
      <c r="D8279">
        <v>4.5089998245239258</v>
      </c>
      <c r="E8279">
        <v>60.615084810784424</v>
      </c>
    </row>
    <row r="8280" spans="1:5" x14ac:dyDescent="0.3">
      <c r="A8280">
        <v>355.31000000005588</v>
      </c>
      <c r="B8280">
        <v>7196.24755859375</v>
      </c>
      <c r="C8280">
        <v>4.5096001625061035</v>
      </c>
      <c r="D8280">
        <v>4.5096001625061035</v>
      </c>
      <c r="E8280">
        <v>60.61673371367749</v>
      </c>
    </row>
    <row r="8281" spans="1:5" x14ac:dyDescent="0.3">
      <c r="A8281">
        <v>355.39000000001397</v>
      </c>
      <c r="B8281">
        <v>7197.39501953125</v>
      </c>
      <c r="C8281">
        <v>4.510200023651123</v>
      </c>
      <c r="D8281">
        <v>4.510200023651123</v>
      </c>
      <c r="E8281">
        <v>60.61807934813794</v>
      </c>
    </row>
    <row r="8282" spans="1:5" x14ac:dyDescent="0.3">
      <c r="A8282">
        <v>355.48999999999069</v>
      </c>
      <c r="B8282">
        <v>7197.9453125</v>
      </c>
      <c r="C8282">
        <v>4.5107998847961426</v>
      </c>
      <c r="D8282">
        <v>4.5107998847961426</v>
      </c>
      <c r="E8282">
        <v>60.619753046563233</v>
      </c>
    </row>
    <row r="8283" spans="1:5" x14ac:dyDescent="0.3">
      <c r="A8283">
        <v>355.59000000008382</v>
      </c>
      <c r="B8283">
        <v>7198.83837890625</v>
      </c>
      <c r="C8283">
        <v>4.5119991302490234</v>
      </c>
      <c r="D8283">
        <v>4.5119991302490234</v>
      </c>
      <c r="E8283">
        <v>60.621401949456299</v>
      </c>
    </row>
    <row r="8284" spans="1:5" x14ac:dyDescent="0.3">
      <c r="A8284">
        <v>355.69000000006054</v>
      </c>
      <c r="B8284">
        <v>7199.96142578125</v>
      </c>
      <c r="C8284">
        <v>4.5131988525390625</v>
      </c>
      <c r="D8284">
        <v>4.5131988525390625</v>
      </c>
      <c r="E8284">
        <v>60.623074694207276</v>
      </c>
    </row>
    <row r="8285" spans="1:5" x14ac:dyDescent="0.3">
      <c r="A8285">
        <v>355.79000000003725</v>
      </c>
      <c r="B8285">
        <v>7200.50439453125</v>
      </c>
      <c r="C8285">
        <v>4.5143976211547852</v>
      </c>
      <c r="D8285">
        <v>4.5143976211547852</v>
      </c>
      <c r="E8285">
        <v>60.62473218016919</v>
      </c>
    </row>
    <row r="8286" spans="1:5" x14ac:dyDescent="0.3">
      <c r="A8286">
        <v>355.88000000000466</v>
      </c>
      <c r="B8286">
        <v>7201.5126953125</v>
      </c>
      <c r="C8286">
        <v>4.5149989128112793</v>
      </c>
      <c r="D8286">
        <v>4.5149989128112793</v>
      </c>
      <c r="E8286">
        <v>60.62625805907544</v>
      </c>
    </row>
    <row r="8287" spans="1:5" x14ac:dyDescent="0.3">
      <c r="A8287">
        <v>355.98000000009779</v>
      </c>
      <c r="B8287">
        <v>7201.2294921875</v>
      </c>
      <c r="C8287">
        <v>4.5156002044677734</v>
      </c>
      <c r="D8287">
        <v>4.5156002044677734</v>
      </c>
      <c r="E8287">
        <v>60.627906961968506</v>
      </c>
    </row>
    <row r="8288" spans="1:5" x14ac:dyDescent="0.3">
      <c r="A8288">
        <v>356.08000000007451</v>
      </c>
      <c r="B8288">
        <v>7202.0908203125</v>
      </c>
      <c r="C8288">
        <v>4.5167999267578125</v>
      </c>
      <c r="D8288">
        <v>4.5167999267578125</v>
      </c>
      <c r="E8288">
        <v>60.629580660393799</v>
      </c>
    </row>
    <row r="8289" spans="1:5" x14ac:dyDescent="0.3">
      <c r="A8289">
        <v>356.18000000005122</v>
      </c>
      <c r="B8289">
        <v>7202.32861328125</v>
      </c>
      <c r="C8289">
        <v>4.5179986953735352</v>
      </c>
      <c r="D8289">
        <v>4.5179986953735352</v>
      </c>
      <c r="E8289">
        <v>60.631238146355713</v>
      </c>
    </row>
    <row r="8290" spans="1:5" x14ac:dyDescent="0.3">
      <c r="A8290">
        <v>356.28000000002794</v>
      </c>
      <c r="B8290">
        <v>7202.7470703125</v>
      </c>
      <c r="C8290">
        <v>4.5191998481750488</v>
      </c>
      <c r="D8290">
        <v>4.5191998481750488</v>
      </c>
      <c r="E8290">
        <v>60.632919474175537</v>
      </c>
    </row>
    <row r="8291" spans="1:5" x14ac:dyDescent="0.3">
      <c r="A8291">
        <v>356.38000000000466</v>
      </c>
      <c r="B8291">
        <v>7202.73095703125</v>
      </c>
      <c r="C8291">
        <v>4.5203990936279297</v>
      </c>
      <c r="D8291">
        <v>4.5203990936279297</v>
      </c>
      <c r="E8291">
        <v>60.634576960137451</v>
      </c>
    </row>
    <row r="8292" spans="1:5" x14ac:dyDescent="0.3">
      <c r="A8292">
        <v>356.48000000009779</v>
      </c>
      <c r="B8292">
        <v>7202.49658203125</v>
      </c>
      <c r="C8292">
        <v>4.5215997695922852</v>
      </c>
      <c r="D8292">
        <v>4.5215997695922852</v>
      </c>
      <c r="E8292">
        <v>60.636258287957276</v>
      </c>
    </row>
    <row r="8293" spans="1:5" x14ac:dyDescent="0.3">
      <c r="A8293">
        <v>356.58000000007451</v>
      </c>
      <c r="B8293">
        <v>7201.56103515625</v>
      </c>
      <c r="C8293">
        <v>4.5222001075744629</v>
      </c>
      <c r="D8293">
        <v>4.5222001075744629</v>
      </c>
      <c r="E8293">
        <v>60.637948198845947</v>
      </c>
    </row>
    <row r="8294" spans="1:5" x14ac:dyDescent="0.3">
      <c r="A8294">
        <v>356.68000000005122</v>
      </c>
      <c r="B8294">
        <v>7201.14990234375</v>
      </c>
      <c r="C8294">
        <v>4.5239987373352051</v>
      </c>
      <c r="D8294">
        <v>4.5239987373352051</v>
      </c>
      <c r="E8294">
        <v>60.639589472344483</v>
      </c>
    </row>
    <row r="8295" spans="1:5" x14ac:dyDescent="0.3">
      <c r="A8295">
        <v>356.78000000002794</v>
      </c>
      <c r="B8295">
        <v>7200.21826171875</v>
      </c>
      <c r="C8295">
        <v>4.5251998901367188</v>
      </c>
      <c r="D8295">
        <v>4.5251998901367188</v>
      </c>
      <c r="E8295">
        <v>60.641287012627686</v>
      </c>
    </row>
    <row r="8296" spans="1:5" x14ac:dyDescent="0.3">
      <c r="A8296">
        <v>356.85999999998603</v>
      </c>
      <c r="B8296">
        <v>7199.16943359375</v>
      </c>
      <c r="C8296">
        <v>4.5252013206481934</v>
      </c>
      <c r="D8296">
        <v>4.5252013206481934</v>
      </c>
      <c r="E8296">
        <v>60.642583056023682</v>
      </c>
    </row>
    <row r="8297" spans="1:5" x14ac:dyDescent="0.3">
      <c r="A8297">
        <v>356.94000000006054</v>
      </c>
      <c r="B8297">
        <v>7198.07568359375</v>
      </c>
      <c r="C8297">
        <v>4.5258002281188965</v>
      </c>
      <c r="D8297">
        <v>4.5258002281188965</v>
      </c>
      <c r="E8297">
        <v>60.643928690484131</v>
      </c>
    </row>
    <row r="8298" spans="1:5" x14ac:dyDescent="0.3">
      <c r="A8298">
        <v>357.01000000000931</v>
      </c>
      <c r="B8298">
        <v>7197.0029296875</v>
      </c>
      <c r="C8298">
        <v>4.526400089263916</v>
      </c>
      <c r="D8298">
        <v>4.526400089263916</v>
      </c>
      <c r="E8298">
        <v>60.645126505425537</v>
      </c>
    </row>
    <row r="8299" spans="1:5" x14ac:dyDescent="0.3">
      <c r="A8299">
        <v>357.07000000006519</v>
      </c>
      <c r="B8299">
        <v>7195.8935546875</v>
      </c>
      <c r="C8299">
        <v>4.5276026725769043</v>
      </c>
      <c r="D8299">
        <v>4.5276026725769043</v>
      </c>
      <c r="E8299">
        <v>60.646119280388916</v>
      </c>
    </row>
    <row r="8300" spans="1:5" x14ac:dyDescent="0.3">
      <c r="A8300">
        <v>357.13000000000466</v>
      </c>
      <c r="B8300">
        <v>7194.693359375</v>
      </c>
      <c r="C8300">
        <v>4.5281977653503418</v>
      </c>
      <c r="D8300">
        <v>4.5281977653503418</v>
      </c>
      <c r="E8300">
        <v>60.647095842888916</v>
      </c>
    </row>
    <row r="8301" spans="1:5" x14ac:dyDescent="0.3">
      <c r="A8301">
        <v>357.22000000008848</v>
      </c>
      <c r="B8301">
        <v>7193.4755859375</v>
      </c>
      <c r="C8301">
        <v>4.5293998718261719</v>
      </c>
      <c r="D8301">
        <v>4.5293998718261719</v>
      </c>
      <c r="E8301">
        <v>60.648629351189697</v>
      </c>
    </row>
    <row r="8302" spans="1:5" x14ac:dyDescent="0.3">
      <c r="A8302">
        <v>357.26000000000931</v>
      </c>
      <c r="B8302">
        <v>7192.4248046875</v>
      </c>
      <c r="C8302">
        <v>4.529998779296875</v>
      </c>
      <c r="D8302">
        <v>4.529998779296875</v>
      </c>
      <c r="E8302">
        <v>60.649285479119385</v>
      </c>
    </row>
    <row r="8303" spans="1:5" x14ac:dyDescent="0.3">
      <c r="A8303">
        <v>357.31000000005588</v>
      </c>
      <c r="B8303">
        <v>7191.26953125</v>
      </c>
      <c r="C8303">
        <v>4.5306000709533691</v>
      </c>
      <c r="D8303">
        <v>4.5306000709533691</v>
      </c>
      <c r="E8303">
        <v>60.650089426568115</v>
      </c>
    </row>
    <row r="8304" spans="1:5" x14ac:dyDescent="0.3">
      <c r="A8304">
        <v>357.36999999999534</v>
      </c>
      <c r="B8304">
        <v>7190.2109375</v>
      </c>
      <c r="C8304">
        <v>4.5311999320983887</v>
      </c>
      <c r="D8304">
        <v>4.5311999320983887</v>
      </c>
      <c r="E8304">
        <v>60.651098413994873</v>
      </c>
    </row>
    <row r="8305" spans="1:5" x14ac:dyDescent="0.3">
      <c r="A8305">
        <v>357.4100000000326</v>
      </c>
      <c r="B8305">
        <v>7189.16796875</v>
      </c>
      <c r="C8305">
        <v>4.5317997932434082</v>
      </c>
      <c r="D8305">
        <v>4.5317997932434082</v>
      </c>
      <c r="E8305">
        <v>60.651787920525635</v>
      </c>
    </row>
    <row r="8306" spans="1:5" x14ac:dyDescent="0.3">
      <c r="A8306">
        <v>357.46000000007916</v>
      </c>
      <c r="B8306">
        <v>7187.8642578125</v>
      </c>
      <c r="C8306">
        <v>4.5324001312255859</v>
      </c>
      <c r="D8306">
        <v>4.5324001312255859</v>
      </c>
      <c r="E8306">
        <v>60.652608080437744</v>
      </c>
    </row>
    <row r="8307" spans="1:5" x14ac:dyDescent="0.3">
      <c r="A8307">
        <v>357.5</v>
      </c>
      <c r="B8307">
        <v>7186.7451171875</v>
      </c>
      <c r="C8307">
        <v>4.5324001312255859</v>
      </c>
      <c r="D8307">
        <v>4.5324001312255859</v>
      </c>
      <c r="E8307">
        <v>60.653281374505127</v>
      </c>
    </row>
    <row r="8308" spans="1:5" x14ac:dyDescent="0.3">
      <c r="A8308">
        <v>357.53000000002794</v>
      </c>
      <c r="B8308">
        <v>7185.7451171875</v>
      </c>
      <c r="C8308">
        <v>4.5329999923706055</v>
      </c>
      <c r="D8308">
        <v>4.5329999923706055</v>
      </c>
      <c r="E8308">
        <v>60.653764887383545</v>
      </c>
    </row>
    <row r="8309" spans="1:5" x14ac:dyDescent="0.3">
      <c r="A8309">
        <v>357.59000000008382</v>
      </c>
      <c r="B8309">
        <v>7184.69580078125</v>
      </c>
      <c r="C8309">
        <v>4.5341987609863281</v>
      </c>
      <c r="D8309">
        <v>4.5341987609863281</v>
      </c>
      <c r="E8309">
        <v>60.654757662346924</v>
      </c>
    </row>
    <row r="8310" spans="1:5" x14ac:dyDescent="0.3">
      <c r="A8310">
        <v>357.6600000000326</v>
      </c>
      <c r="B8310">
        <v>7183.390625</v>
      </c>
      <c r="C8310">
        <v>4.5353999137878418</v>
      </c>
      <c r="D8310">
        <v>4.5353999137878418</v>
      </c>
      <c r="E8310">
        <v>60.65595547728833</v>
      </c>
    </row>
    <row r="8311" spans="1:5" x14ac:dyDescent="0.3">
      <c r="A8311">
        <v>357.71000000007916</v>
      </c>
      <c r="B8311">
        <v>7182.3583984375</v>
      </c>
      <c r="C8311">
        <v>4.5365986824035645</v>
      </c>
      <c r="D8311">
        <v>4.5365986824035645</v>
      </c>
      <c r="E8311">
        <v>60.656767054131592</v>
      </c>
    </row>
    <row r="8312" spans="1:5" x14ac:dyDescent="0.3">
      <c r="A8312">
        <v>357.78000000002794</v>
      </c>
      <c r="B8312">
        <v>7181.1962890625</v>
      </c>
      <c r="C8312">
        <v>4.5377998352050781</v>
      </c>
      <c r="D8312">
        <v>4.5377998352050781</v>
      </c>
      <c r="E8312">
        <v>60.657916231682862</v>
      </c>
    </row>
    <row r="8313" spans="1:5" x14ac:dyDescent="0.3">
      <c r="A8313">
        <v>357.88000000000466</v>
      </c>
      <c r="B8313">
        <v>7180.26171875</v>
      </c>
      <c r="C8313">
        <v>4.5390000343322754</v>
      </c>
      <c r="D8313">
        <v>4.5390000343322754</v>
      </c>
      <c r="E8313">
        <v>60.659613771966065</v>
      </c>
    </row>
    <row r="8314" spans="1:5" x14ac:dyDescent="0.3">
      <c r="A8314">
        <v>357.94000000006054</v>
      </c>
      <c r="B8314">
        <v>7178.9501953125</v>
      </c>
      <c r="C8314">
        <v>4.5407977104187012</v>
      </c>
      <c r="D8314">
        <v>4.5407977104187012</v>
      </c>
      <c r="E8314">
        <v>60.660598917534912</v>
      </c>
    </row>
    <row r="8315" spans="1:5" x14ac:dyDescent="0.3">
      <c r="A8315">
        <v>357.98000000009779</v>
      </c>
      <c r="B8315">
        <v>7177.7861328125</v>
      </c>
      <c r="C8315">
        <v>4.5408000946044922</v>
      </c>
      <c r="D8315">
        <v>4.5408000946044922</v>
      </c>
      <c r="E8315">
        <v>60.6612550454646</v>
      </c>
    </row>
    <row r="8316" spans="1:5" x14ac:dyDescent="0.3">
      <c r="A8316">
        <v>358.04000000003725</v>
      </c>
      <c r="B8316">
        <v>7176.74365234375</v>
      </c>
      <c r="C8316">
        <v>4.5419998168945313</v>
      </c>
      <c r="D8316">
        <v>4.5419998168945313</v>
      </c>
      <c r="E8316">
        <v>60.66225544982251</v>
      </c>
    </row>
    <row r="8317" spans="1:5" x14ac:dyDescent="0.3">
      <c r="A8317">
        <v>358.14000000001397</v>
      </c>
      <c r="B8317">
        <v>7175.91748046875</v>
      </c>
      <c r="C8317">
        <v>4.5432000160217285</v>
      </c>
      <c r="D8317">
        <v>4.5432000160217285</v>
      </c>
      <c r="E8317">
        <v>60.663945360711182</v>
      </c>
    </row>
    <row r="8318" spans="1:5" x14ac:dyDescent="0.3">
      <c r="A8318">
        <v>358.20000000006985</v>
      </c>
      <c r="B8318">
        <v>7174.72802734375</v>
      </c>
      <c r="C8318">
        <v>4.5444002151489258</v>
      </c>
      <c r="D8318">
        <v>4.5444002151489258</v>
      </c>
      <c r="E8318">
        <v>60.664913340142334</v>
      </c>
    </row>
    <row r="8319" spans="1:5" x14ac:dyDescent="0.3">
      <c r="A8319">
        <v>358.30000000004657</v>
      </c>
      <c r="B8319">
        <v>7174.48974609375</v>
      </c>
      <c r="C8319">
        <v>4.5461997985839844</v>
      </c>
      <c r="D8319">
        <v>4.5461997985839844</v>
      </c>
      <c r="E8319">
        <v>60.666595621636475</v>
      </c>
    </row>
    <row r="8320" spans="1:5" x14ac:dyDescent="0.3">
      <c r="A8320">
        <v>358.40000000002328</v>
      </c>
      <c r="B8320">
        <v>7173.7431640625</v>
      </c>
      <c r="C8320">
        <v>4.5473999977111816</v>
      </c>
      <c r="D8320">
        <v>4.5473999977111816</v>
      </c>
      <c r="E8320">
        <v>60.668252153924072</v>
      </c>
    </row>
    <row r="8321" spans="1:5" x14ac:dyDescent="0.3">
      <c r="A8321">
        <v>358.5</v>
      </c>
      <c r="B8321">
        <v>7172.80029296875</v>
      </c>
      <c r="C8321">
        <v>4.5486011505126953</v>
      </c>
      <c r="D8321">
        <v>4.5486011505126953</v>
      </c>
      <c r="E8321">
        <v>60.669918222954834</v>
      </c>
    </row>
    <row r="8322" spans="1:5" x14ac:dyDescent="0.3">
      <c r="A8322">
        <v>358.60000000009313</v>
      </c>
      <c r="B8322">
        <v>7172.53466796875</v>
      </c>
      <c r="C8322">
        <v>4.5515937805175781</v>
      </c>
      <c r="D8322">
        <v>4.5515937805175781</v>
      </c>
      <c r="E8322">
        <v>60.671590967705811</v>
      </c>
    </row>
    <row r="8323" spans="1:5" x14ac:dyDescent="0.3">
      <c r="A8323">
        <v>358.70000000006985</v>
      </c>
      <c r="B8323">
        <v>7172.00439453125</v>
      </c>
      <c r="C8323">
        <v>4.5521998405456543</v>
      </c>
      <c r="D8323">
        <v>4.5521998405456543</v>
      </c>
      <c r="E8323">
        <v>60.673232241204346</v>
      </c>
    </row>
    <row r="8324" spans="1:5" x14ac:dyDescent="0.3">
      <c r="A8324">
        <v>358.80000000004657</v>
      </c>
      <c r="B8324">
        <v>7172.1376953125</v>
      </c>
      <c r="C8324">
        <v>4.552800178527832</v>
      </c>
      <c r="D8324">
        <v>4.552800178527832</v>
      </c>
      <c r="E8324">
        <v>60.674922152093018</v>
      </c>
    </row>
    <row r="8325" spans="1:5" x14ac:dyDescent="0.3">
      <c r="A8325">
        <v>358.90000000002328</v>
      </c>
      <c r="B8325">
        <v>7171.791015625</v>
      </c>
      <c r="C8325">
        <v>4.5539999008178711</v>
      </c>
      <c r="D8325">
        <v>4.5539999008178711</v>
      </c>
      <c r="E8325">
        <v>60.676562471917237</v>
      </c>
    </row>
    <row r="8326" spans="1:5" x14ac:dyDescent="0.3">
      <c r="A8326">
        <v>359</v>
      </c>
      <c r="B8326">
        <v>7171.95263671875</v>
      </c>
      <c r="C8326">
        <v>4.5552000999450684</v>
      </c>
      <c r="D8326">
        <v>4.5552000999450684</v>
      </c>
      <c r="E8326">
        <v>60.678244753411377</v>
      </c>
    </row>
    <row r="8327" spans="1:5" x14ac:dyDescent="0.3">
      <c r="A8327">
        <v>359.10000000009313</v>
      </c>
      <c r="B8327">
        <v>7171.7626953125</v>
      </c>
      <c r="C8327">
        <v>4.5563998222351074</v>
      </c>
      <c r="D8327">
        <v>4.5563998222351074</v>
      </c>
      <c r="E8327">
        <v>60.679901285698975</v>
      </c>
    </row>
    <row r="8328" spans="1:5" x14ac:dyDescent="0.3">
      <c r="A8328">
        <v>359.20000000006985</v>
      </c>
      <c r="B8328">
        <v>7171.94287109375</v>
      </c>
      <c r="C8328">
        <v>4.5576028823852539</v>
      </c>
      <c r="D8328">
        <v>4.5576028823852539</v>
      </c>
      <c r="E8328">
        <v>60.681591196587647</v>
      </c>
    </row>
    <row r="8329" spans="1:5" x14ac:dyDescent="0.3">
      <c r="A8329">
        <v>359.30000000004657</v>
      </c>
      <c r="B8329">
        <v>7172.0068359375</v>
      </c>
      <c r="C8329">
        <v>4.558800220489502</v>
      </c>
      <c r="D8329">
        <v>4.558800220489502</v>
      </c>
      <c r="E8329">
        <v>60.683248682549561</v>
      </c>
    </row>
    <row r="8330" spans="1:5" x14ac:dyDescent="0.3">
      <c r="A8330">
        <v>359.40000000002328</v>
      </c>
      <c r="B8330">
        <v>7172.05908203125</v>
      </c>
      <c r="C8330">
        <v>4.5611987113952637</v>
      </c>
      <c r="D8330">
        <v>4.5611987113952637</v>
      </c>
      <c r="E8330">
        <v>60.684913797906006</v>
      </c>
    </row>
    <row r="8331" spans="1:5" x14ac:dyDescent="0.3">
      <c r="A8331">
        <v>359.5</v>
      </c>
      <c r="B8331">
        <v>7171.84033203125</v>
      </c>
      <c r="C8331">
        <v>4.5623998641967773</v>
      </c>
      <c r="D8331">
        <v>4.5623998641967773</v>
      </c>
      <c r="E8331">
        <v>60.686587496331299</v>
      </c>
    </row>
    <row r="8332" spans="1:5" x14ac:dyDescent="0.3">
      <c r="A8332">
        <v>359.60000000009313</v>
      </c>
      <c r="B8332">
        <v>7171.16015625</v>
      </c>
      <c r="C8332">
        <v>4.5641980171203613</v>
      </c>
      <c r="D8332">
        <v>4.5641980171203613</v>
      </c>
      <c r="E8332">
        <v>60.688228769829834</v>
      </c>
    </row>
    <row r="8333" spans="1:5" x14ac:dyDescent="0.3">
      <c r="A8333">
        <v>359.70000000006985</v>
      </c>
      <c r="B8333">
        <v>7171.056640625</v>
      </c>
      <c r="C8333">
        <v>4.5654001235961914</v>
      </c>
      <c r="D8333">
        <v>4.5654001235961914</v>
      </c>
      <c r="E8333">
        <v>60.689918680718506</v>
      </c>
    </row>
    <row r="8334" spans="1:5" x14ac:dyDescent="0.3">
      <c r="A8334">
        <v>359.80000000004657</v>
      </c>
      <c r="B8334">
        <v>7171.11474609375</v>
      </c>
      <c r="C8334">
        <v>4.5659999847412109</v>
      </c>
      <c r="D8334">
        <v>4.5659999847412109</v>
      </c>
      <c r="E8334">
        <v>60.691550417473877</v>
      </c>
    </row>
    <row r="8335" spans="1:5" x14ac:dyDescent="0.3">
      <c r="A8335">
        <v>359.90000000002328</v>
      </c>
      <c r="B8335">
        <v>7171.326171875</v>
      </c>
      <c r="C8335">
        <v>4.5683941841125488</v>
      </c>
      <c r="D8335">
        <v>4.5683941841125488</v>
      </c>
      <c r="E8335">
        <v>60.693257494500244</v>
      </c>
    </row>
    <row r="8336" spans="1:5" x14ac:dyDescent="0.3">
      <c r="A8336">
        <v>360</v>
      </c>
      <c r="B8336">
        <v>7170.970703125</v>
      </c>
      <c r="C8336">
        <v>4.570197582244873</v>
      </c>
      <c r="D8336">
        <v>4.570197582244873</v>
      </c>
      <c r="E8336">
        <v>60.694890184929932</v>
      </c>
    </row>
    <row r="8337" spans="1:5" x14ac:dyDescent="0.3">
      <c r="A8337">
        <v>360.10000000009313</v>
      </c>
      <c r="B8337">
        <v>7170.697265625</v>
      </c>
      <c r="C8337">
        <v>4.5708012580871582</v>
      </c>
      <c r="D8337">
        <v>4.5708012580871582</v>
      </c>
      <c r="E8337">
        <v>60.696580095818604</v>
      </c>
    </row>
    <row r="8338" spans="1:5" x14ac:dyDescent="0.3">
      <c r="A8338">
        <v>360.20000000006985</v>
      </c>
      <c r="B8338">
        <v>7171.0537109375</v>
      </c>
      <c r="C8338">
        <v>4.5731987953186035</v>
      </c>
      <c r="D8338">
        <v>4.5731987953186035</v>
      </c>
      <c r="E8338">
        <v>60.698245211175049</v>
      </c>
    </row>
    <row r="8339" spans="1:5" x14ac:dyDescent="0.3">
      <c r="A8339">
        <v>360.30000000004657</v>
      </c>
      <c r="B8339">
        <v>7170.982421875</v>
      </c>
      <c r="C8339">
        <v>4.5749998092651367</v>
      </c>
      <c r="D8339">
        <v>4.5749998092651367</v>
      </c>
      <c r="E8339">
        <v>60.699910326531494</v>
      </c>
    </row>
    <row r="8340" spans="1:5" x14ac:dyDescent="0.3">
      <c r="A8340">
        <v>360.40000000002328</v>
      </c>
      <c r="B8340">
        <v>7170.88232421875</v>
      </c>
      <c r="C8340">
        <v>4.5767998695373535</v>
      </c>
      <c r="D8340">
        <v>4.5767998695373535</v>
      </c>
      <c r="E8340">
        <v>60.701592608025635</v>
      </c>
    </row>
    <row r="8341" spans="1:5" x14ac:dyDescent="0.3">
      <c r="A8341">
        <v>360.5</v>
      </c>
      <c r="B8341">
        <v>7170.94921875</v>
      </c>
      <c r="C8341">
        <v>4.5785999298095703</v>
      </c>
      <c r="D8341">
        <v>4.5785999298095703</v>
      </c>
      <c r="E8341">
        <v>60.703232927849854</v>
      </c>
    </row>
    <row r="8342" spans="1:5" x14ac:dyDescent="0.3">
      <c r="A8342">
        <v>360.60000000009313</v>
      </c>
      <c r="B8342">
        <v>7171.27294921875</v>
      </c>
      <c r="C8342">
        <v>4.5798039436340332</v>
      </c>
      <c r="D8342">
        <v>4.5798039436340332</v>
      </c>
      <c r="E8342">
        <v>60.704947634270752</v>
      </c>
    </row>
    <row r="8343" spans="1:5" x14ac:dyDescent="0.3">
      <c r="A8343">
        <v>360.70000000006985</v>
      </c>
      <c r="B8343">
        <v>7170.90966796875</v>
      </c>
      <c r="C8343">
        <v>4.5816001892089844</v>
      </c>
      <c r="D8343">
        <v>4.5816001892089844</v>
      </c>
      <c r="E8343">
        <v>60.706587954094971</v>
      </c>
    </row>
    <row r="8344" spans="1:5" x14ac:dyDescent="0.3">
      <c r="A8344">
        <v>360.80000000004657</v>
      </c>
      <c r="B8344">
        <v>7171.29541015625</v>
      </c>
      <c r="C8344">
        <v>4.5839977264404297</v>
      </c>
      <c r="D8344">
        <v>4.5839977264404297</v>
      </c>
      <c r="E8344">
        <v>60.70828644805249</v>
      </c>
    </row>
    <row r="8345" spans="1:5" x14ac:dyDescent="0.3">
      <c r="A8345">
        <v>360.90000000002328</v>
      </c>
      <c r="B8345">
        <v>7171.31103515625</v>
      </c>
      <c r="C8345">
        <v>4.5840001106262207</v>
      </c>
      <c r="D8345">
        <v>4.5840001106262207</v>
      </c>
      <c r="E8345">
        <v>60.709926767876709</v>
      </c>
    </row>
    <row r="8346" spans="1:5" x14ac:dyDescent="0.3">
      <c r="A8346">
        <v>361</v>
      </c>
      <c r="B8346">
        <v>7171.86474609375</v>
      </c>
      <c r="C8346">
        <v>4.5845990180969238</v>
      </c>
      <c r="D8346">
        <v>4.5845990180969238</v>
      </c>
      <c r="E8346">
        <v>60.71160904937085</v>
      </c>
    </row>
    <row r="8347" spans="1:5" x14ac:dyDescent="0.3">
      <c r="A8347">
        <v>361.10000000009313</v>
      </c>
      <c r="B8347">
        <v>7171.93994140625</v>
      </c>
      <c r="C8347">
        <v>4.5863990783691406</v>
      </c>
      <c r="D8347">
        <v>4.5863990783691406</v>
      </c>
      <c r="E8347">
        <v>60.713274164727295</v>
      </c>
    </row>
    <row r="8348" spans="1:5" x14ac:dyDescent="0.3">
      <c r="A8348">
        <v>361.20000000006985</v>
      </c>
      <c r="B8348">
        <v>7172.1787109375</v>
      </c>
      <c r="C8348">
        <v>4.5882000923156738</v>
      </c>
      <c r="D8348">
        <v>4.5882000923156738</v>
      </c>
      <c r="E8348">
        <v>60.71493928008374</v>
      </c>
    </row>
    <row r="8349" spans="1:5" x14ac:dyDescent="0.3">
      <c r="A8349">
        <v>361.30000000004657</v>
      </c>
      <c r="B8349">
        <v>7172.81103515625</v>
      </c>
      <c r="C8349">
        <v>4.5893998146057129</v>
      </c>
      <c r="D8349">
        <v>4.5893998146057129</v>
      </c>
      <c r="E8349">
        <v>60.716621561577881</v>
      </c>
    </row>
    <row r="8350" spans="1:5" x14ac:dyDescent="0.3">
      <c r="A8350">
        <v>361.40000000002328</v>
      </c>
      <c r="B8350">
        <v>7172.3447265625</v>
      </c>
      <c r="C8350">
        <v>4.5906000137329102</v>
      </c>
      <c r="D8350">
        <v>4.5906000137329102</v>
      </c>
      <c r="E8350">
        <v>60.718270464470947</v>
      </c>
    </row>
    <row r="8351" spans="1:5" x14ac:dyDescent="0.3">
      <c r="A8351">
        <v>361.5</v>
      </c>
      <c r="B8351">
        <v>7172.677734375</v>
      </c>
      <c r="C8351">
        <v>4.5918002128601074</v>
      </c>
      <c r="D8351">
        <v>4.5918002128601074</v>
      </c>
      <c r="E8351">
        <v>60.71994416289624</v>
      </c>
    </row>
    <row r="8352" spans="1:5" x14ac:dyDescent="0.3">
      <c r="A8352">
        <v>361.60000000009313</v>
      </c>
      <c r="B8352">
        <v>7171.94873046875</v>
      </c>
      <c r="C8352">
        <v>4.5942001342773438</v>
      </c>
      <c r="D8352">
        <v>4.5942001342773438</v>
      </c>
      <c r="E8352">
        <v>60.721593065789307</v>
      </c>
    </row>
    <row r="8353" spans="1:5" x14ac:dyDescent="0.3">
      <c r="A8353">
        <v>361.70000000006985</v>
      </c>
      <c r="B8353">
        <v>7172.7587890625</v>
      </c>
      <c r="C8353">
        <v>4.5959987640380859</v>
      </c>
      <c r="D8353">
        <v>4.5959987640380859</v>
      </c>
      <c r="E8353">
        <v>60.723274393609131</v>
      </c>
    </row>
    <row r="8354" spans="1:5" x14ac:dyDescent="0.3">
      <c r="A8354">
        <v>361.80000000004657</v>
      </c>
      <c r="B8354">
        <v>7172.2626953125</v>
      </c>
      <c r="C8354">
        <v>4.5977997779846191</v>
      </c>
      <c r="D8354">
        <v>4.5977997779846191</v>
      </c>
      <c r="E8354">
        <v>60.724931879571045</v>
      </c>
    </row>
    <row r="8355" spans="1:5" x14ac:dyDescent="0.3">
      <c r="A8355">
        <v>361.90000000002328</v>
      </c>
      <c r="B8355">
        <v>7172.79052734375</v>
      </c>
      <c r="C8355">
        <v>4.5989999771118164</v>
      </c>
      <c r="D8355">
        <v>4.5989999771118164</v>
      </c>
      <c r="E8355">
        <v>60.726604624322022</v>
      </c>
    </row>
    <row r="8356" spans="1:5" x14ac:dyDescent="0.3">
      <c r="A8356">
        <v>362</v>
      </c>
      <c r="B8356">
        <v>7172.78271484375</v>
      </c>
      <c r="C8356">
        <v>4.6008000373840332</v>
      </c>
      <c r="D8356">
        <v>4.6008000373840332</v>
      </c>
      <c r="E8356">
        <v>60.728262110283936</v>
      </c>
    </row>
    <row r="8357" spans="1:5" x14ac:dyDescent="0.3">
      <c r="A8357">
        <v>362.10000000009313</v>
      </c>
      <c r="B8357">
        <v>7173.431640625</v>
      </c>
      <c r="C8357">
        <v>4.60260009765625</v>
      </c>
      <c r="D8357">
        <v>4.60260009765625</v>
      </c>
      <c r="E8357">
        <v>60.729935808709229</v>
      </c>
    </row>
    <row r="8358" spans="1:5" x14ac:dyDescent="0.3">
      <c r="A8358">
        <v>362.20000000006985</v>
      </c>
      <c r="B8358">
        <v>7173.494140625</v>
      </c>
      <c r="C8358">
        <v>4.6044001579284668</v>
      </c>
      <c r="D8358">
        <v>4.6044001579284668</v>
      </c>
      <c r="E8358">
        <v>60.731600924065674</v>
      </c>
    </row>
    <row r="8359" spans="1:5" x14ac:dyDescent="0.3">
      <c r="A8359">
        <v>362.30000000004657</v>
      </c>
      <c r="B8359">
        <v>7173.54443359375</v>
      </c>
      <c r="C8359">
        <v>4.6056027412414551</v>
      </c>
      <c r="D8359">
        <v>4.6056027412414551</v>
      </c>
      <c r="E8359">
        <v>60.73324982695874</v>
      </c>
    </row>
    <row r="8360" spans="1:5" x14ac:dyDescent="0.3">
      <c r="A8360">
        <v>362.40000000002328</v>
      </c>
      <c r="B8360">
        <v>7174.1982421875</v>
      </c>
      <c r="C8360">
        <v>4.6062002182006836</v>
      </c>
      <c r="D8360">
        <v>4.6062002182006836</v>
      </c>
      <c r="E8360">
        <v>60.734939737847412</v>
      </c>
    </row>
    <row r="8361" spans="1:5" x14ac:dyDescent="0.3">
      <c r="A8361">
        <v>362.5</v>
      </c>
      <c r="B8361">
        <v>7174.482421875</v>
      </c>
      <c r="C8361">
        <v>4.6079998016357422</v>
      </c>
      <c r="D8361">
        <v>4.6079998016357422</v>
      </c>
      <c r="E8361">
        <v>60.736581011345947</v>
      </c>
    </row>
    <row r="8362" spans="1:5" x14ac:dyDescent="0.3">
      <c r="A8362">
        <v>362.60000000009313</v>
      </c>
      <c r="B8362">
        <v>7174.23291015625</v>
      </c>
      <c r="C8362">
        <v>4.6092000007629395</v>
      </c>
      <c r="D8362">
        <v>4.6092000007629395</v>
      </c>
      <c r="E8362">
        <v>60.738270922234619</v>
      </c>
    </row>
    <row r="8363" spans="1:5" x14ac:dyDescent="0.3">
      <c r="A8363">
        <v>362.70000000006985</v>
      </c>
      <c r="B8363">
        <v>7174.4345703125</v>
      </c>
      <c r="C8363">
        <v>4.6109991073608398</v>
      </c>
      <c r="D8363">
        <v>4.6109991073608398</v>
      </c>
      <c r="E8363">
        <v>60.739886446526612</v>
      </c>
    </row>
    <row r="8364" spans="1:5" x14ac:dyDescent="0.3">
      <c r="A8364">
        <v>362.80000000004657</v>
      </c>
      <c r="B8364">
        <v>7175.0478515625</v>
      </c>
      <c r="C8364">
        <v>4.6122026443481445</v>
      </c>
      <c r="D8364">
        <v>4.6122026443481445</v>
      </c>
      <c r="E8364">
        <v>60.741584463646973</v>
      </c>
    </row>
    <row r="8365" spans="1:5" x14ac:dyDescent="0.3">
      <c r="A8365">
        <v>362.90000000002328</v>
      </c>
      <c r="B8365">
        <v>7174.998046875</v>
      </c>
      <c r="C8365">
        <v>4.6133999824523926</v>
      </c>
      <c r="D8365">
        <v>4.6133999824523926</v>
      </c>
      <c r="E8365">
        <v>60.743233366540039</v>
      </c>
    </row>
    <row r="8366" spans="1:5" x14ac:dyDescent="0.3">
      <c r="A8366">
        <v>363</v>
      </c>
      <c r="B8366">
        <v>7175.2958984375</v>
      </c>
      <c r="C8366">
        <v>4.6157989501953125</v>
      </c>
      <c r="D8366">
        <v>4.6157989501953125</v>
      </c>
      <c r="E8366">
        <v>60.744907064965332</v>
      </c>
    </row>
    <row r="8367" spans="1:5" x14ac:dyDescent="0.3">
      <c r="A8367">
        <v>363.10000000009313</v>
      </c>
      <c r="B8367">
        <v>7175.720703125</v>
      </c>
      <c r="C8367">
        <v>4.6175999641418457</v>
      </c>
      <c r="D8367">
        <v>4.6175999641418457</v>
      </c>
      <c r="E8367">
        <v>60.746589346459473</v>
      </c>
    </row>
    <row r="8368" spans="1:5" x14ac:dyDescent="0.3">
      <c r="A8368">
        <v>363.20000000006985</v>
      </c>
      <c r="B8368">
        <v>7175.486328125</v>
      </c>
      <c r="C8368">
        <v>4.6194028854370117</v>
      </c>
      <c r="D8368">
        <v>4.6194028854370117</v>
      </c>
      <c r="E8368">
        <v>60.748229666283692</v>
      </c>
    </row>
    <row r="8369" spans="1:5" x14ac:dyDescent="0.3">
      <c r="A8369">
        <v>363.30000000004657</v>
      </c>
      <c r="B8369">
        <v>7175.76123046875</v>
      </c>
      <c r="C8369">
        <v>4.6217989921569824</v>
      </c>
      <c r="D8369">
        <v>4.6217989921569824</v>
      </c>
      <c r="E8369">
        <v>60.749928160241211</v>
      </c>
    </row>
    <row r="8370" spans="1:5" x14ac:dyDescent="0.3">
      <c r="A8370">
        <v>363.40000000002328</v>
      </c>
      <c r="B8370">
        <v>7175.697265625</v>
      </c>
      <c r="C8370">
        <v>4.6235990524291992</v>
      </c>
      <c r="D8370">
        <v>4.6235990524291992</v>
      </c>
      <c r="E8370">
        <v>60.751560850670899</v>
      </c>
    </row>
    <row r="8371" spans="1:5" x14ac:dyDescent="0.3">
      <c r="A8371">
        <v>363.5</v>
      </c>
      <c r="B8371">
        <v>7175.92529296875</v>
      </c>
      <c r="C8371">
        <v>4.6248002052307129</v>
      </c>
      <c r="D8371">
        <v>4.6248002052307129</v>
      </c>
      <c r="E8371">
        <v>60.753258390954102</v>
      </c>
    </row>
    <row r="8372" spans="1:5" x14ac:dyDescent="0.3">
      <c r="A8372">
        <v>363.60000000009313</v>
      </c>
      <c r="B8372">
        <v>7175.1748046875</v>
      </c>
      <c r="C8372">
        <v>4.6265997886657715</v>
      </c>
      <c r="D8372">
        <v>4.6265997886657715</v>
      </c>
      <c r="E8372">
        <v>60.754891081383789</v>
      </c>
    </row>
    <row r="8373" spans="1:5" x14ac:dyDescent="0.3">
      <c r="A8373">
        <v>363.70000000006985</v>
      </c>
      <c r="B8373">
        <v>7175.92333984375</v>
      </c>
      <c r="C8373">
        <v>4.6283998489379883</v>
      </c>
      <c r="D8373">
        <v>4.6283998489379883</v>
      </c>
      <c r="E8373">
        <v>60.756589575341309</v>
      </c>
    </row>
    <row r="8374" spans="1:5" x14ac:dyDescent="0.3">
      <c r="A8374">
        <v>363.80000000004657</v>
      </c>
      <c r="B8374">
        <v>7175.84912109375</v>
      </c>
      <c r="C8374">
        <v>4.6296000480651855</v>
      </c>
      <c r="D8374">
        <v>4.6296000480651855</v>
      </c>
      <c r="E8374">
        <v>60.758238478234375</v>
      </c>
    </row>
    <row r="8375" spans="1:5" x14ac:dyDescent="0.3">
      <c r="A8375">
        <v>363.90000000002328</v>
      </c>
      <c r="B8375">
        <v>7176.2587890625</v>
      </c>
      <c r="C8375">
        <v>4.6319975852966309</v>
      </c>
      <c r="D8375">
        <v>4.6319975852966309</v>
      </c>
      <c r="E8375">
        <v>60.759912176659668</v>
      </c>
    </row>
    <row r="8376" spans="1:5" x14ac:dyDescent="0.3">
      <c r="A8376">
        <v>364</v>
      </c>
      <c r="B8376">
        <v>7176.81298828125</v>
      </c>
      <c r="C8376">
        <v>4.6332001686096191</v>
      </c>
      <c r="D8376">
        <v>4.6332001686096191</v>
      </c>
      <c r="E8376">
        <v>60.761584921410645</v>
      </c>
    </row>
    <row r="8377" spans="1:5" x14ac:dyDescent="0.3">
      <c r="A8377">
        <v>364.10000000009313</v>
      </c>
      <c r="B8377">
        <v>7176.1025390625</v>
      </c>
      <c r="C8377">
        <v>4.6338038444519043</v>
      </c>
      <c r="D8377">
        <v>4.6338038444519043</v>
      </c>
      <c r="E8377">
        <v>60.763233824303711</v>
      </c>
    </row>
    <row r="8378" spans="1:5" x14ac:dyDescent="0.3">
      <c r="A8378">
        <v>364.20000000006985</v>
      </c>
      <c r="B8378">
        <v>7176.78076171875</v>
      </c>
      <c r="C8378">
        <v>4.6361989974975586</v>
      </c>
      <c r="D8378">
        <v>4.6361989974975586</v>
      </c>
      <c r="E8378">
        <v>60.764923735192383</v>
      </c>
    </row>
    <row r="8379" spans="1:5" x14ac:dyDescent="0.3">
      <c r="A8379">
        <v>364.30000000004657</v>
      </c>
      <c r="B8379">
        <v>7176.73046875</v>
      </c>
      <c r="C8379">
        <v>4.6373987197875977</v>
      </c>
      <c r="D8379">
        <v>4.6373987197875977</v>
      </c>
      <c r="E8379">
        <v>60.766572638085449</v>
      </c>
    </row>
    <row r="8380" spans="1:5" x14ac:dyDescent="0.3">
      <c r="A8380">
        <v>364.40000000002328</v>
      </c>
      <c r="B8380">
        <v>7176.8349609375</v>
      </c>
      <c r="C8380">
        <v>4.6385998725891113</v>
      </c>
      <c r="D8380">
        <v>4.6385998725891113</v>
      </c>
      <c r="E8380">
        <v>60.768263502648438</v>
      </c>
    </row>
    <row r="8381" spans="1:5" x14ac:dyDescent="0.3">
      <c r="A8381">
        <v>364.5</v>
      </c>
      <c r="B8381">
        <v>7176.62646484375</v>
      </c>
      <c r="C8381">
        <v>4.6409978866577148</v>
      </c>
      <c r="D8381">
        <v>4.6409978866577148</v>
      </c>
      <c r="E8381">
        <v>60.769912405541504</v>
      </c>
    </row>
    <row r="8382" spans="1:5" x14ac:dyDescent="0.3">
      <c r="A8382">
        <v>364.60000000009313</v>
      </c>
      <c r="B8382">
        <v>7176.8251953125</v>
      </c>
      <c r="C8382">
        <v>4.6409997940063477</v>
      </c>
      <c r="D8382">
        <v>4.6409997940063477</v>
      </c>
      <c r="E8382">
        <v>60.771609945824707</v>
      </c>
    </row>
    <row r="8383" spans="1:5" x14ac:dyDescent="0.3">
      <c r="A8383">
        <v>364.70000000006985</v>
      </c>
      <c r="B8383">
        <v>7177.11279296875</v>
      </c>
      <c r="C8383">
        <v>4.642798900604248</v>
      </c>
      <c r="D8383">
        <v>4.642798900604248</v>
      </c>
      <c r="E8383">
        <v>60.773251219323242</v>
      </c>
    </row>
    <row r="8384" spans="1:5" x14ac:dyDescent="0.3">
      <c r="A8384">
        <v>364.80000000004657</v>
      </c>
      <c r="B8384">
        <v>7177.70166015625</v>
      </c>
      <c r="C8384">
        <v>4.6445999145507813</v>
      </c>
      <c r="D8384">
        <v>4.6445999145507813</v>
      </c>
      <c r="E8384">
        <v>60.774948759606445</v>
      </c>
    </row>
    <row r="8385" spans="1:5" x14ac:dyDescent="0.3">
      <c r="A8385">
        <v>364.90000000002328</v>
      </c>
      <c r="B8385">
        <v>7177.3203125</v>
      </c>
      <c r="C8385">
        <v>4.6458039283752441</v>
      </c>
      <c r="D8385">
        <v>4.6458039283752441</v>
      </c>
      <c r="E8385">
        <v>60.776597662499512</v>
      </c>
    </row>
    <row r="8386" spans="1:5" x14ac:dyDescent="0.3">
      <c r="A8386">
        <v>365</v>
      </c>
      <c r="B8386">
        <v>7176.98974609375</v>
      </c>
      <c r="C8386">
        <v>4.647005558013916</v>
      </c>
      <c r="D8386">
        <v>4.647005558013916</v>
      </c>
      <c r="E8386">
        <v>60.778255148461426</v>
      </c>
    </row>
    <row r="8387" spans="1:5" x14ac:dyDescent="0.3">
      <c r="A8387">
        <v>365.10000000009313</v>
      </c>
      <c r="B8387">
        <v>7177.45361328125</v>
      </c>
      <c r="C8387">
        <v>4.6493997573852539</v>
      </c>
      <c r="D8387">
        <v>4.6493997573852539</v>
      </c>
      <c r="E8387">
        <v>60.779945059350098</v>
      </c>
    </row>
    <row r="8388" spans="1:5" x14ac:dyDescent="0.3">
      <c r="A8388">
        <v>365.20000000006985</v>
      </c>
      <c r="B8388">
        <v>7177.0087890625</v>
      </c>
      <c r="C8388">
        <v>4.6511979103088379</v>
      </c>
      <c r="D8388">
        <v>4.6511979103088379</v>
      </c>
      <c r="E8388">
        <v>60.781585379174317</v>
      </c>
    </row>
    <row r="8389" spans="1:5" x14ac:dyDescent="0.3">
      <c r="A8389">
        <v>365.30000000004657</v>
      </c>
      <c r="B8389">
        <v>7177.9111328125</v>
      </c>
      <c r="C8389">
        <v>4.6529979705810547</v>
      </c>
      <c r="D8389">
        <v>4.6529979705810547</v>
      </c>
      <c r="E8389">
        <v>60.783283873131836</v>
      </c>
    </row>
    <row r="8390" spans="1:5" x14ac:dyDescent="0.3">
      <c r="A8390">
        <v>365.40000000002328</v>
      </c>
      <c r="B8390">
        <v>7177.4462890625</v>
      </c>
      <c r="C8390">
        <v>4.6542000770568848</v>
      </c>
      <c r="D8390">
        <v>4.6542000770568848</v>
      </c>
      <c r="E8390">
        <v>60.784924192956055</v>
      </c>
    </row>
    <row r="8391" spans="1:5" x14ac:dyDescent="0.3">
      <c r="A8391">
        <v>365.5</v>
      </c>
      <c r="B8391">
        <v>7177.44091796875</v>
      </c>
      <c r="C8391">
        <v>4.6553997993469238</v>
      </c>
      <c r="D8391">
        <v>4.6553997993469238</v>
      </c>
      <c r="E8391">
        <v>60.786615057519043</v>
      </c>
    </row>
    <row r="8392" spans="1:5" x14ac:dyDescent="0.3">
      <c r="A8392">
        <v>365.60000000009313</v>
      </c>
      <c r="B8392">
        <v>7177.27001953125</v>
      </c>
      <c r="C8392">
        <v>4.6577987670898438</v>
      </c>
      <c r="D8392">
        <v>4.6577987670898438</v>
      </c>
      <c r="E8392">
        <v>60.78826396041211</v>
      </c>
    </row>
    <row r="8393" spans="1:5" x14ac:dyDescent="0.3">
      <c r="A8393">
        <v>365.70000000006985</v>
      </c>
      <c r="B8393">
        <v>7178.02783203125</v>
      </c>
      <c r="C8393">
        <v>4.6589999198913574</v>
      </c>
      <c r="D8393">
        <v>4.6589999198913574</v>
      </c>
      <c r="E8393">
        <v>60.789945288231934</v>
      </c>
    </row>
    <row r="8394" spans="1:5" x14ac:dyDescent="0.3">
      <c r="A8394">
        <v>365.80000000004657</v>
      </c>
      <c r="B8394">
        <v>7178.0888671875</v>
      </c>
      <c r="C8394">
        <v>4.6602001190185547</v>
      </c>
      <c r="D8394">
        <v>4.6602001190185547</v>
      </c>
      <c r="E8394">
        <v>60.791602774193848</v>
      </c>
    </row>
    <row r="8395" spans="1:5" x14ac:dyDescent="0.3">
      <c r="A8395">
        <v>365.90000000002328</v>
      </c>
      <c r="B8395">
        <v>7177.8798828125</v>
      </c>
      <c r="C8395">
        <v>4.661402702331543</v>
      </c>
      <c r="D8395">
        <v>4.661402702331543</v>
      </c>
      <c r="E8395">
        <v>60.793251677086914</v>
      </c>
    </row>
    <row r="8396" spans="1:5" x14ac:dyDescent="0.3">
      <c r="A8396">
        <v>366</v>
      </c>
      <c r="B8396">
        <v>7178.79833984375</v>
      </c>
      <c r="C8396">
        <v>4.662600040435791</v>
      </c>
      <c r="D8396">
        <v>4.662600040435791</v>
      </c>
      <c r="E8396">
        <v>60.794941587975586</v>
      </c>
    </row>
    <row r="8397" spans="1:5" x14ac:dyDescent="0.3">
      <c r="A8397">
        <v>366.10000000009313</v>
      </c>
      <c r="B8397">
        <v>7178.20068359375</v>
      </c>
      <c r="C8397">
        <v>4.6649975776672363</v>
      </c>
      <c r="D8397">
        <v>4.6649975776672363</v>
      </c>
      <c r="E8397">
        <v>60.796581907799805</v>
      </c>
    </row>
    <row r="8398" spans="1:5" x14ac:dyDescent="0.3">
      <c r="A8398">
        <v>366.20000000006985</v>
      </c>
      <c r="B8398">
        <v>7178.70654296875</v>
      </c>
      <c r="C8398">
        <v>4.6662001609802246</v>
      </c>
      <c r="D8398">
        <v>4.6662001609802246</v>
      </c>
      <c r="E8398">
        <v>60.798271818688477</v>
      </c>
    </row>
    <row r="8399" spans="1:5" x14ac:dyDescent="0.3">
      <c r="A8399">
        <v>366.30000000004657</v>
      </c>
      <c r="B8399">
        <v>7178.62255859375</v>
      </c>
      <c r="C8399">
        <v>4.6679987907409668</v>
      </c>
      <c r="D8399">
        <v>4.6679987907409668</v>
      </c>
      <c r="E8399">
        <v>60.799904509118164</v>
      </c>
    </row>
    <row r="8400" spans="1:5" x14ac:dyDescent="0.3">
      <c r="A8400">
        <v>366.40000000002328</v>
      </c>
      <c r="B8400">
        <v>7178.72998046875</v>
      </c>
      <c r="C8400">
        <v>4.6697988510131836</v>
      </c>
      <c r="D8400">
        <v>4.6697988510131836</v>
      </c>
      <c r="E8400">
        <v>60.801603003075684</v>
      </c>
    </row>
    <row r="8401" spans="1:5" x14ac:dyDescent="0.3">
      <c r="A8401">
        <v>366.5</v>
      </c>
      <c r="B8401">
        <v>7178.44775390625</v>
      </c>
      <c r="C8401">
        <v>4.6715998649597168</v>
      </c>
      <c r="D8401">
        <v>4.6715998649597168</v>
      </c>
      <c r="E8401">
        <v>60.803243322899903</v>
      </c>
    </row>
    <row r="8402" spans="1:5" x14ac:dyDescent="0.3">
      <c r="A8402">
        <v>366.60000000009313</v>
      </c>
      <c r="B8402">
        <v>7178.38671875</v>
      </c>
      <c r="C8402">
        <v>4.6739988327026367</v>
      </c>
      <c r="D8402">
        <v>4.6739988327026367</v>
      </c>
      <c r="E8402">
        <v>60.804933233788574</v>
      </c>
    </row>
    <row r="8403" spans="1:5" x14ac:dyDescent="0.3">
      <c r="A8403">
        <v>366.70000000006985</v>
      </c>
      <c r="B8403">
        <v>7178.48095703125</v>
      </c>
      <c r="C8403">
        <v>4.6752028465270996</v>
      </c>
      <c r="D8403">
        <v>4.6752028465270996</v>
      </c>
      <c r="E8403">
        <v>60.80657450728711</v>
      </c>
    </row>
    <row r="8404" spans="1:5" x14ac:dyDescent="0.3">
      <c r="A8404">
        <v>366.80000000004657</v>
      </c>
      <c r="B8404">
        <v>7178.61328125</v>
      </c>
      <c r="C8404">
        <v>4.6764039993286133</v>
      </c>
      <c r="D8404">
        <v>4.6764039993286133</v>
      </c>
      <c r="E8404">
        <v>60.808239622643555</v>
      </c>
    </row>
    <row r="8405" spans="1:5" x14ac:dyDescent="0.3">
      <c r="A8405">
        <v>366.90000000002328</v>
      </c>
      <c r="B8405">
        <v>7179.24560546875</v>
      </c>
      <c r="C8405">
        <v>4.6781997680664063</v>
      </c>
      <c r="D8405">
        <v>4.6781997680664063</v>
      </c>
      <c r="E8405">
        <v>60.809920950463379</v>
      </c>
    </row>
    <row r="8406" spans="1:5" x14ac:dyDescent="0.3">
      <c r="A8406">
        <v>367</v>
      </c>
      <c r="B8406">
        <v>7178.76806640625</v>
      </c>
      <c r="C8406">
        <v>4.679999828338623</v>
      </c>
      <c r="D8406">
        <v>4.679999828338623</v>
      </c>
      <c r="E8406">
        <v>60.811569853356445</v>
      </c>
    </row>
    <row r="8407" spans="1:5" x14ac:dyDescent="0.3">
      <c r="A8407">
        <v>367.10000000009313</v>
      </c>
      <c r="B8407">
        <v>7179.04150390625</v>
      </c>
      <c r="C8407">
        <v>4.6812000274658203</v>
      </c>
      <c r="D8407">
        <v>4.6812000274658203</v>
      </c>
      <c r="E8407">
        <v>60.813268347313965</v>
      </c>
    </row>
    <row r="8408" spans="1:5" x14ac:dyDescent="0.3">
      <c r="A8408">
        <v>367.20000000006985</v>
      </c>
      <c r="B8408">
        <v>7178.986328125</v>
      </c>
      <c r="C8408">
        <v>4.6835999488830566</v>
      </c>
      <c r="D8408">
        <v>4.6835999488830566</v>
      </c>
      <c r="E8408">
        <v>60.814901037743653</v>
      </c>
    </row>
    <row r="8409" spans="1:5" x14ac:dyDescent="0.3">
      <c r="A8409">
        <v>367.30000000004657</v>
      </c>
      <c r="B8409">
        <v>7179.4521484375</v>
      </c>
      <c r="C8409">
        <v>4.6848011016845703</v>
      </c>
      <c r="D8409">
        <v>4.6848011016845703</v>
      </c>
      <c r="E8409">
        <v>60.816590948632324</v>
      </c>
    </row>
    <row r="8410" spans="1:5" x14ac:dyDescent="0.3">
      <c r="A8410">
        <v>367.40000000002328</v>
      </c>
      <c r="B8410">
        <v>7179.66015625</v>
      </c>
      <c r="C8410">
        <v>4.6877989768981934</v>
      </c>
      <c r="D8410">
        <v>4.6877989768981934</v>
      </c>
      <c r="E8410">
        <v>60.818231268456543</v>
      </c>
    </row>
    <row r="8411" spans="1:5" x14ac:dyDescent="0.3">
      <c r="A8411">
        <v>367.5</v>
      </c>
      <c r="B8411">
        <v>7179.1826171875</v>
      </c>
      <c r="C8411">
        <v>4.689000129699707</v>
      </c>
      <c r="D8411">
        <v>4.689000129699707</v>
      </c>
      <c r="E8411">
        <v>60.819929762414063</v>
      </c>
    </row>
    <row r="8412" spans="1:5" x14ac:dyDescent="0.3">
      <c r="A8412">
        <v>367.60000000009313</v>
      </c>
      <c r="B8412">
        <v>7179.44384765625</v>
      </c>
      <c r="C8412">
        <v>4.6908025741577148</v>
      </c>
      <c r="D8412">
        <v>4.6908025741577148</v>
      </c>
      <c r="E8412">
        <v>60.821570082238281</v>
      </c>
    </row>
    <row r="8413" spans="1:5" x14ac:dyDescent="0.3">
      <c r="A8413">
        <v>367.70000000006985</v>
      </c>
      <c r="B8413">
        <v>7179.67431640625</v>
      </c>
      <c r="C8413">
        <v>4.6920027732849121</v>
      </c>
      <c r="D8413">
        <v>4.6920027732849121</v>
      </c>
      <c r="E8413">
        <v>60.823236151269043</v>
      </c>
    </row>
    <row r="8414" spans="1:5" x14ac:dyDescent="0.3">
      <c r="A8414">
        <v>367.80000000004657</v>
      </c>
      <c r="B8414">
        <v>7179.4453125</v>
      </c>
      <c r="C8414">
        <v>4.6937999725341797</v>
      </c>
      <c r="D8414">
        <v>4.6937999725341797</v>
      </c>
      <c r="E8414">
        <v>60.824917479088867</v>
      </c>
    </row>
    <row r="8415" spans="1:5" x14ac:dyDescent="0.3">
      <c r="A8415">
        <v>367.90000000002328</v>
      </c>
      <c r="B8415">
        <v>7179.3486328125</v>
      </c>
      <c r="C8415">
        <v>4.6961989402770996</v>
      </c>
      <c r="D8415">
        <v>4.6961989402770996</v>
      </c>
      <c r="E8415">
        <v>60.826566381981934</v>
      </c>
    </row>
    <row r="8416" spans="1:5" x14ac:dyDescent="0.3">
      <c r="A8416">
        <v>368</v>
      </c>
      <c r="B8416">
        <v>7179.73046875</v>
      </c>
      <c r="C8416">
        <v>4.6979999542236328</v>
      </c>
      <c r="D8416">
        <v>4.6979999542236328</v>
      </c>
      <c r="E8416">
        <v>60.828264875939453</v>
      </c>
    </row>
    <row r="8417" spans="1:5" x14ac:dyDescent="0.3">
      <c r="A8417">
        <v>368.10000000009313</v>
      </c>
      <c r="B8417">
        <v>7179.37060546875</v>
      </c>
      <c r="C8417">
        <v>4.6998000144958496</v>
      </c>
      <c r="D8417">
        <v>4.6998000144958496</v>
      </c>
      <c r="E8417">
        <v>60.829905195763672</v>
      </c>
    </row>
    <row r="8418" spans="1:5" x14ac:dyDescent="0.3">
      <c r="A8418">
        <v>368.20000000006985</v>
      </c>
      <c r="B8418">
        <v>7179.5712890625</v>
      </c>
      <c r="C8418">
        <v>4.7016000747680664</v>
      </c>
      <c r="D8418">
        <v>4.7016000747680664</v>
      </c>
      <c r="E8418">
        <v>60.831595106652344</v>
      </c>
    </row>
    <row r="8419" spans="1:5" x14ac:dyDescent="0.3">
      <c r="A8419">
        <v>368.30000000004657</v>
      </c>
      <c r="B8419">
        <v>7179.45068359375</v>
      </c>
      <c r="C8419">
        <v>4.7033987045288086</v>
      </c>
      <c r="D8419">
        <v>4.7033987045288086</v>
      </c>
      <c r="E8419">
        <v>60.833227797082031</v>
      </c>
    </row>
    <row r="8420" spans="1:5" x14ac:dyDescent="0.3">
      <c r="A8420">
        <v>368.40000000002328</v>
      </c>
      <c r="B8420">
        <v>7180.0029296875</v>
      </c>
      <c r="C8420">
        <v>4.7045998573303223</v>
      </c>
      <c r="D8420">
        <v>4.7045998573303223</v>
      </c>
      <c r="E8420">
        <v>60.834910078576172</v>
      </c>
    </row>
    <row r="8421" spans="1:5" x14ac:dyDescent="0.3">
      <c r="A8421">
        <v>368.5</v>
      </c>
      <c r="B8421">
        <v>7179.57275390625</v>
      </c>
      <c r="C8421">
        <v>4.7063999176025391</v>
      </c>
      <c r="D8421">
        <v>4.7063999176025391</v>
      </c>
      <c r="E8421">
        <v>60.836583777001465</v>
      </c>
    </row>
    <row r="8422" spans="1:5" x14ac:dyDescent="0.3">
      <c r="A8422">
        <v>368.60000000009313</v>
      </c>
      <c r="B8422">
        <v>7179.19482421875</v>
      </c>
      <c r="C8422">
        <v>4.7081990242004395</v>
      </c>
      <c r="D8422">
        <v>4.7081990242004395</v>
      </c>
      <c r="E8422">
        <v>60.83824889235791</v>
      </c>
    </row>
    <row r="8423" spans="1:5" x14ac:dyDescent="0.3">
      <c r="A8423">
        <v>368.70000000006985</v>
      </c>
      <c r="B8423">
        <v>7179.62744140625</v>
      </c>
      <c r="C8423">
        <v>4.7094001770019531</v>
      </c>
      <c r="D8423">
        <v>4.7094001770019531</v>
      </c>
      <c r="E8423">
        <v>60.839938803246582</v>
      </c>
    </row>
    <row r="8424" spans="1:5" x14ac:dyDescent="0.3">
      <c r="A8424">
        <v>368.80000000004657</v>
      </c>
      <c r="B8424">
        <v>7179.2861328125</v>
      </c>
      <c r="C8424">
        <v>4.7117977142333984</v>
      </c>
      <c r="D8424">
        <v>4.7117977142333984</v>
      </c>
      <c r="E8424">
        <v>60.841579123070801</v>
      </c>
    </row>
    <row r="8425" spans="1:5" x14ac:dyDescent="0.3">
      <c r="A8425">
        <v>368.90000000002328</v>
      </c>
      <c r="B8425">
        <v>7179.857421875</v>
      </c>
      <c r="C8425">
        <v>4.7129998207092285</v>
      </c>
      <c r="D8425">
        <v>4.7129998207092285</v>
      </c>
      <c r="E8425">
        <v>60.843285246422852</v>
      </c>
    </row>
    <row r="8426" spans="1:5" x14ac:dyDescent="0.3">
      <c r="A8426">
        <v>369</v>
      </c>
      <c r="B8426">
        <v>7179.12109375</v>
      </c>
      <c r="C8426">
        <v>4.7147998809814453</v>
      </c>
      <c r="D8426">
        <v>4.7147998809814453</v>
      </c>
      <c r="E8426">
        <v>60.844910307458008</v>
      </c>
    </row>
    <row r="8427" spans="1:5" x14ac:dyDescent="0.3">
      <c r="A8427">
        <v>369.10000000009313</v>
      </c>
      <c r="B8427">
        <v>7179.5341796875</v>
      </c>
      <c r="C8427">
        <v>4.7160000801086426</v>
      </c>
      <c r="D8427">
        <v>4.7160000801086426</v>
      </c>
      <c r="E8427">
        <v>60.846625013878906</v>
      </c>
    </row>
    <row r="8428" spans="1:5" x14ac:dyDescent="0.3">
      <c r="A8428">
        <v>369.20000000006985</v>
      </c>
      <c r="B8428">
        <v>7178.98095703125</v>
      </c>
      <c r="C8428">
        <v>4.7183990478515625</v>
      </c>
      <c r="D8428">
        <v>4.7183990478515625</v>
      </c>
      <c r="E8428">
        <v>60.848273916771973</v>
      </c>
    </row>
    <row r="8429" spans="1:5" x14ac:dyDescent="0.3">
      <c r="A8429">
        <v>369.30000000004657</v>
      </c>
      <c r="B8429">
        <v>7179.79638671875</v>
      </c>
      <c r="C8429">
        <v>4.7196002006530762</v>
      </c>
      <c r="D8429">
        <v>4.7196002006530762</v>
      </c>
      <c r="E8429">
        <v>60.849946661522949</v>
      </c>
    </row>
    <row r="8430" spans="1:5" x14ac:dyDescent="0.3">
      <c r="A8430">
        <v>369.40000000002328</v>
      </c>
      <c r="B8430">
        <v>7179.7939453125</v>
      </c>
      <c r="C8430">
        <v>4.7207999229431152</v>
      </c>
      <c r="D8430">
        <v>4.7207999229431152</v>
      </c>
      <c r="E8430">
        <v>60.851612730553711</v>
      </c>
    </row>
    <row r="8431" spans="1:5" x14ac:dyDescent="0.3">
      <c r="A8431">
        <v>369.5</v>
      </c>
      <c r="B8431">
        <v>7179.67333984375</v>
      </c>
      <c r="C8431">
        <v>4.7220001220703125</v>
      </c>
      <c r="D8431">
        <v>4.7220001220703125</v>
      </c>
      <c r="E8431">
        <v>60.853277845910156</v>
      </c>
    </row>
    <row r="8432" spans="1:5" x14ac:dyDescent="0.3">
      <c r="A8432">
        <v>369.60000000009313</v>
      </c>
      <c r="B8432">
        <v>7179.4765625</v>
      </c>
      <c r="C8432">
        <v>4.7238001823425293</v>
      </c>
      <c r="D8432">
        <v>4.7238001823425293</v>
      </c>
      <c r="E8432">
        <v>60.854942961266602</v>
      </c>
    </row>
    <row r="8433" spans="1:5" x14ac:dyDescent="0.3">
      <c r="A8433">
        <v>369.70000000006985</v>
      </c>
      <c r="B8433">
        <v>7179.0009765625</v>
      </c>
      <c r="C8433">
        <v>4.7255988121032715</v>
      </c>
      <c r="D8433">
        <v>4.7255988121032715</v>
      </c>
      <c r="E8433">
        <v>60.856600447228516</v>
      </c>
    </row>
    <row r="8434" spans="1:5" x14ac:dyDescent="0.3">
      <c r="A8434">
        <v>369.80000000004657</v>
      </c>
      <c r="B8434">
        <v>7179.45703125</v>
      </c>
      <c r="C8434">
        <v>4.7273998260498047</v>
      </c>
      <c r="D8434">
        <v>4.7273998260498047</v>
      </c>
      <c r="E8434">
        <v>60.858274145653809</v>
      </c>
    </row>
    <row r="8435" spans="1:5" x14ac:dyDescent="0.3">
      <c r="A8435">
        <v>369.90000000002328</v>
      </c>
      <c r="B8435">
        <v>7179.38916015625</v>
      </c>
      <c r="C8435">
        <v>4.728600025177002</v>
      </c>
      <c r="D8435">
        <v>4.728600025177002</v>
      </c>
      <c r="E8435">
        <v>60.859914465478028</v>
      </c>
    </row>
    <row r="8436" spans="1:5" x14ac:dyDescent="0.3">
      <c r="A8436">
        <v>370</v>
      </c>
      <c r="B8436">
        <v>7180.1904296875</v>
      </c>
      <c r="C8436">
        <v>4.7304000854492188</v>
      </c>
      <c r="D8436">
        <v>4.7304000854492188</v>
      </c>
      <c r="E8436">
        <v>60.861612959435547</v>
      </c>
    </row>
    <row r="8437" spans="1:5" x14ac:dyDescent="0.3">
      <c r="A8437">
        <v>370.10000000009313</v>
      </c>
      <c r="B8437">
        <v>7179.369140625</v>
      </c>
      <c r="C8437">
        <v>4.7321987152099609</v>
      </c>
      <c r="D8437">
        <v>4.7321987152099609</v>
      </c>
      <c r="E8437">
        <v>60.863245649865235</v>
      </c>
    </row>
    <row r="8438" spans="1:5" x14ac:dyDescent="0.3">
      <c r="A8438">
        <v>370.20000000006985</v>
      </c>
      <c r="B8438">
        <v>7180.0771484375</v>
      </c>
      <c r="C8438">
        <v>4.7328009605407715</v>
      </c>
      <c r="D8438">
        <v>4.7328009605407715</v>
      </c>
      <c r="E8438">
        <v>60.864951773217285</v>
      </c>
    </row>
    <row r="8439" spans="1:5" x14ac:dyDescent="0.3">
      <c r="A8439">
        <v>370.30000000004657</v>
      </c>
      <c r="B8439">
        <v>7180.00390625</v>
      </c>
      <c r="C8439">
        <v>4.7346000671386719</v>
      </c>
      <c r="D8439">
        <v>4.7346000671386719</v>
      </c>
      <c r="E8439">
        <v>60.866575880578125</v>
      </c>
    </row>
    <row r="8440" spans="1:5" x14ac:dyDescent="0.3">
      <c r="A8440">
        <v>370.40000000002328</v>
      </c>
      <c r="B8440">
        <v>7180.064453125</v>
      </c>
      <c r="C8440">
        <v>4.7358012199401855</v>
      </c>
      <c r="D8440">
        <v>4.7358012199401855</v>
      </c>
      <c r="E8440">
        <v>60.868274374535645</v>
      </c>
    </row>
    <row r="8441" spans="1:5" x14ac:dyDescent="0.3">
      <c r="A8441">
        <v>370.5</v>
      </c>
      <c r="B8441">
        <v>7180.26123046875</v>
      </c>
      <c r="C8441">
        <v>4.7375988960266113</v>
      </c>
      <c r="D8441">
        <v>4.7375988960266113</v>
      </c>
      <c r="E8441">
        <v>60.869914694359863</v>
      </c>
    </row>
    <row r="8442" spans="1:5" x14ac:dyDescent="0.3">
      <c r="A8442">
        <v>370.60000000009313</v>
      </c>
      <c r="B8442">
        <v>7179.74462890625</v>
      </c>
      <c r="C8442">
        <v>4.7393965721130371</v>
      </c>
      <c r="D8442">
        <v>4.7393965721130371</v>
      </c>
      <c r="E8442">
        <v>60.871588392785156</v>
      </c>
    </row>
    <row r="8443" spans="1:5" x14ac:dyDescent="0.3">
      <c r="A8443">
        <v>370.70000000006985</v>
      </c>
      <c r="B8443">
        <v>7180.49853515625</v>
      </c>
      <c r="C8443">
        <v>4.7412028312683105</v>
      </c>
      <c r="D8443">
        <v>4.7412028312683105</v>
      </c>
      <c r="E8443">
        <v>60.873262091210449</v>
      </c>
    </row>
    <row r="8444" spans="1:5" x14ac:dyDescent="0.3">
      <c r="A8444">
        <v>370.80000000004657</v>
      </c>
      <c r="B8444">
        <v>7180.8876953125</v>
      </c>
      <c r="C8444">
        <v>4.742401123046875</v>
      </c>
      <c r="D8444">
        <v>4.742401123046875</v>
      </c>
      <c r="E8444">
        <v>60.874894781640137</v>
      </c>
    </row>
    <row r="8445" spans="1:5" x14ac:dyDescent="0.3">
      <c r="A8445">
        <v>370.90000000002328</v>
      </c>
      <c r="B8445">
        <v>7181.09228515625</v>
      </c>
      <c r="C8445">
        <v>4.7442002296447754</v>
      </c>
      <c r="D8445">
        <v>4.7442002296447754</v>
      </c>
      <c r="E8445">
        <v>60.876600904992188</v>
      </c>
    </row>
    <row r="8446" spans="1:5" x14ac:dyDescent="0.3">
      <c r="A8446">
        <v>371</v>
      </c>
      <c r="B8446">
        <v>7180.74267578125</v>
      </c>
      <c r="C8446">
        <v>4.745999813079834</v>
      </c>
      <c r="D8446">
        <v>4.745999813079834</v>
      </c>
      <c r="E8446">
        <v>60.878233595421875</v>
      </c>
    </row>
    <row r="8447" spans="1:5" x14ac:dyDescent="0.3">
      <c r="A8447">
        <v>371.10000000009313</v>
      </c>
      <c r="B8447">
        <v>7180.62548828125</v>
      </c>
      <c r="C8447">
        <v>4.7477998733520508</v>
      </c>
      <c r="D8447">
        <v>4.7477998733520508</v>
      </c>
      <c r="E8447">
        <v>60.879923506310547</v>
      </c>
    </row>
    <row r="8448" spans="1:5" x14ac:dyDescent="0.3">
      <c r="A8448">
        <v>371.20000000006985</v>
      </c>
      <c r="B8448">
        <v>7180.6484375</v>
      </c>
      <c r="C8448">
        <v>4.7496066093444824</v>
      </c>
      <c r="D8448">
        <v>4.7496066093444824</v>
      </c>
      <c r="E8448">
        <v>60.881563826134766</v>
      </c>
    </row>
    <row r="8449" spans="1:5" x14ac:dyDescent="0.3">
      <c r="A8449">
        <v>371.30000000004657</v>
      </c>
      <c r="B8449">
        <v>7180.962890625</v>
      </c>
      <c r="C8449">
        <v>4.7513999938964844</v>
      </c>
      <c r="D8449">
        <v>4.7513999938964844</v>
      </c>
      <c r="E8449">
        <v>60.883246107628906</v>
      </c>
    </row>
    <row r="8450" spans="1:5" x14ac:dyDescent="0.3">
      <c r="A8450">
        <v>371.40000000002328</v>
      </c>
      <c r="B8450">
        <v>7181.17724609375</v>
      </c>
      <c r="C8450">
        <v>4.7537989616394043</v>
      </c>
      <c r="D8450">
        <v>4.7537989616394043</v>
      </c>
      <c r="E8450">
        <v>60.884911222985352</v>
      </c>
    </row>
    <row r="8451" spans="1:5" x14ac:dyDescent="0.3">
      <c r="A8451">
        <v>371.5</v>
      </c>
      <c r="B8451">
        <v>7181.30908203125</v>
      </c>
      <c r="C8451">
        <v>4.7549986839294434</v>
      </c>
      <c r="D8451">
        <v>4.7549986839294434</v>
      </c>
      <c r="E8451">
        <v>60.886584921410645</v>
      </c>
    </row>
    <row r="8452" spans="1:5" x14ac:dyDescent="0.3">
      <c r="A8452">
        <v>371.60000000009313</v>
      </c>
      <c r="B8452">
        <v>7181.69580078125</v>
      </c>
      <c r="C8452">
        <v>4.7556028366088867</v>
      </c>
      <c r="D8452">
        <v>4.7556028366088867</v>
      </c>
      <c r="E8452">
        <v>60.888257666161621</v>
      </c>
    </row>
    <row r="8453" spans="1:5" x14ac:dyDescent="0.3">
      <c r="A8453">
        <v>371.70000000006985</v>
      </c>
      <c r="B8453">
        <v>7181.24462890625</v>
      </c>
      <c r="C8453">
        <v>4.7568001747131348</v>
      </c>
      <c r="D8453">
        <v>4.7568001747131348</v>
      </c>
      <c r="E8453">
        <v>60.889898939660156</v>
      </c>
    </row>
    <row r="8454" spans="1:5" x14ac:dyDescent="0.3">
      <c r="A8454">
        <v>371.80000000004657</v>
      </c>
      <c r="B8454">
        <v>7180.8701171875</v>
      </c>
      <c r="C8454">
        <v>4.7591938972473145</v>
      </c>
      <c r="D8454">
        <v>4.7591938972473145</v>
      </c>
      <c r="E8454">
        <v>60.891588850548828</v>
      </c>
    </row>
    <row r="8455" spans="1:5" x14ac:dyDescent="0.3">
      <c r="A8455">
        <v>371.90000000002328</v>
      </c>
      <c r="B8455">
        <v>7181.12353515625</v>
      </c>
      <c r="C8455">
        <v>4.7603998184204102</v>
      </c>
      <c r="D8455">
        <v>4.7603998184204102</v>
      </c>
      <c r="E8455">
        <v>60.893221540978516</v>
      </c>
    </row>
    <row r="8456" spans="1:5" x14ac:dyDescent="0.3">
      <c r="A8456">
        <v>372</v>
      </c>
      <c r="B8456">
        <v>7181.54833984375</v>
      </c>
      <c r="C8456">
        <v>4.7627987861633301</v>
      </c>
      <c r="D8456">
        <v>4.7627987861633301</v>
      </c>
      <c r="E8456">
        <v>60.894927664330567</v>
      </c>
    </row>
    <row r="8457" spans="1:5" x14ac:dyDescent="0.3">
      <c r="A8457">
        <v>372.10000000009313</v>
      </c>
      <c r="B8457">
        <v>7181.2119140625</v>
      </c>
      <c r="C8457">
        <v>4.7645998001098633</v>
      </c>
      <c r="D8457">
        <v>4.7645998001098633</v>
      </c>
      <c r="E8457">
        <v>60.896560354760254</v>
      </c>
    </row>
    <row r="8458" spans="1:5" x14ac:dyDescent="0.3">
      <c r="A8458">
        <v>372.20000000006985</v>
      </c>
      <c r="B8458">
        <v>7181.3349609375</v>
      </c>
      <c r="C8458">
        <v>4.7663998603820801</v>
      </c>
      <c r="D8458">
        <v>4.7663998603820801</v>
      </c>
      <c r="E8458">
        <v>60.898241682580078</v>
      </c>
    </row>
    <row r="8459" spans="1:5" x14ac:dyDescent="0.3">
      <c r="A8459">
        <v>372.30000000004657</v>
      </c>
      <c r="B8459">
        <v>7181.431640625</v>
      </c>
      <c r="C8459">
        <v>4.7681999206542969</v>
      </c>
      <c r="D8459">
        <v>4.7681999206542969</v>
      </c>
      <c r="E8459">
        <v>60.899915381005371</v>
      </c>
    </row>
    <row r="8460" spans="1:5" x14ac:dyDescent="0.3">
      <c r="A8460">
        <v>372.40000000002328</v>
      </c>
      <c r="B8460">
        <v>7181.1494140625</v>
      </c>
      <c r="C8460">
        <v>4.7699999809265137</v>
      </c>
      <c r="D8460">
        <v>4.7699999809265137</v>
      </c>
      <c r="E8460">
        <v>60.901572866967285</v>
      </c>
    </row>
    <row r="8461" spans="1:5" x14ac:dyDescent="0.3">
      <c r="A8461">
        <v>372.5</v>
      </c>
      <c r="B8461">
        <v>7181.70556640625</v>
      </c>
      <c r="C8461">
        <v>4.7712001800537109</v>
      </c>
      <c r="D8461">
        <v>4.7712001800537109</v>
      </c>
      <c r="E8461">
        <v>60.903262777855957</v>
      </c>
    </row>
    <row r="8462" spans="1:5" x14ac:dyDescent="0.3">
      <c r="A8462">
        <v>372.60000000009313</v>
      </c>
      <c r="B8462">
        <v>7181.517578125</v>
      </c>
      <c r="C8462">
        <v>4.77239990234375</v>
      </c>
      <c r="D8462">
        <v>4.77239990234375</v>
      </c>
      <c r="E8462">
        <v>60.904903097680176</v>
      </c>
    </row>
    <row r="8463" spans="1:5" x14ac:dyDescent="0.3">
      <c r="A8463">
        <v>372.70000000006985</v>
      </c>
      <c r="B8463">
        <v>7181.83154296875</v>
      </c>
      <c r="C8463">
        <v>4.7741999626159668</v>
      </c>
      <c r="D8463">
        <v>4.7741999626159668</v>
      </c>
      <c r="E8463">
        <v>60.906609221032227</v>
      </c>
    </row>
    <row r="8464" spans="1:5" x14ac:dyDescent="0.3">
      <c r="A8464">
        <v>372.80000000004657</v>
      </c>
      <c r="B8464">
        <v>7180.82421875</v>
      </c>
      <c r="C8464">
        <v>4.7754001617431641</v>
      </c>
      <c r="D8464">
        <v>4.7754001617431641</v>
      </c>
      <c r="E8464">
        <v>60.908250017693604</v>
      </c>
    </row>
    <row r="8465" spans="1:5" x14ac:dyDescent="0.3">
      <c r="A8465">
        <v>372.90000000002328</v>
      </c>
      <c r="B8465">
        <v>7181.67578125</v>
      </c>
      <c r="C8465">
        <v>4.7765998840332031</v>
      </c>
      <c r="D8465">
        <v>4.7765998840332031</v>
      </c>
      <c r="E8465">
        <v>60.909948511651123</v>
      </c>
    </row>
    <row r="8466" spans="1:5" x14ac:dyDescent="0.3">
      <c r="A8466">
        <v>373</v>
      </c>
      <c r="B8466">
        <v>7181.5009765625</v>
      </c>
      <c r="C8466">
        <v>4.778998851776123</v>
      </c>
      <c r="D8466">
        <v>4.778998851776123</v>
      </c>
      <c r="E8466">
        <v>60.91159741454419</v>
      </c>
    </row>
    <row r="8467" spans="1:5" x14ac:dyDescent="0.3">
      <c r="A8467">
        <v>373.10000000009313</v>
      </c>
      <c r="B8467">
        <v>7182.00537109375</v>
      </c>
      <c r="C8467">
        <v>4.7807979583740234</v>
      </c>
      <c r="D8467">
        <v>4.7807979583740234</v>
      </c>
      <c r="E8467">
        <v>60.913295908501709</v>
      </c>
    </row>
    <row r="8468" spans="1:5" x14ac:dyDescent="0.3">
      <c r="A8468">
        <v>373.20000000006985</v>
      </c>
      <c r="B8468">
        <v>7181.248046875</v>
      </c>
      <c r="C8468">
        <v>4.7825989723205566</v>
      </c>
      <c r="D8468">
        <v>4.7825989723205566</v>
      </c>
      <c r="E8468">
        <v>60.91492764525708</v>
      </c>
    </row>
    <row r="8469" spans="1:5" x14ac:dyDescent="0.3">
      <c r="A8469">
        <v>373.30000000004657</v>
      </c>
      <c r="B8469">
        <v>7181.88232421875</v>
      </c>
      <c r="C8469">
        <v>4.7838001251220703</v>
      </c>
      <c r="D8469">
        <v>4.7838001251220703</v>
      </c>
      <c r="E8469">
        <v>60.916609926751221</v>
      </c>
    </row>
    <row r="8470" spans="1:5" x14ac:dyDescent="0.3">
      <c r="A8470">
        <v>373.40000000002328</v>
      </c>
      <c r="B8470">
        <v>7182.146484375</v>
      </c>
      <c r="C8470">
        <v>4.7856001853942871</v>
      </c>
      <c r="D8470">
        <v>4.7856001853942871</v>
      </c>
      <c r="E8470">
        <v>60.918291254571045</v>
      </c>
    </row>
    <row r="8471" spans="1:5" x14ac:dyDescent="0.3">
      <c r="A8471">
        <v>373.5</v>
      </c>
      <c r="B8471">
        <v>7182.158203125</v>
      </c>
      <c r="C8471">
        <v>4.7873988151550293</v>
      </c>
      <c r="D8471">
        <v>4.7873988151550293</v>
      </c>
      <c r="E8471">
        <v>60.91993252806958</v>
      </c>
    </row>
    <row r="8472" spans="1:5" x14ac:dyDescent="0.3">
      <c r="A8472">
        <v>373.60000000009313</v>
      </c>
      <c r="B8472">
        <v>7182.73291015625</v>
      </c>
      <c r="C8472">
        <v>4.7891998291015625</v>
      </c>
      <c r="D8472">
        <v>4.7891998291015625</v>
      </c>
      <c r="E8472">
        <v>60.921630068352783</v>
      </c>
    </row>
    <row r="8473" spans="1:5" x14ac:dyDescent="0.3">
      <c r="A8473">
        <v>373.70000000006985</v>
      </c>
      <c r="B8473">
        <v>7182.20263671875</v>
      </c>
      <c r="C8473">
        <v>4.7909998893737793</v>
      </c>
      <c r="D8473">
        <v>4.7909998893737793</v>
      </c>
      <c r="E8473">
        <v>60.92325512938794</v>
      </c>
    </row>
    <row r="8474" spans="1:5" x14ac:dyDescent="0.3">
      <c r="A8474">
        <v>373.80000000004657</v>
      </c>
      <c r="B8474">
        <v>7182.88818359375</v>
      </c>
      <c r="C8474">
        <v>4.7928028106689453</v>
      </c>
      <c r="D8474">
        <v>4.7928028106689453</v>
      </c>
      <c r="E8474">
        <v>60.924952669671143</v>
      </c>
    </row>
    <row r="8475" spans="1:5" x14ac:dyDescent="0.3">
      <c r="A8475">
        <v>373.90000000002328</v>
      </c>
      <c r="B8475">
        <v>7183.09375</v>
      </c>
      <c r="C8475">
        <v>4.7946000099182129</v>
      </c>
      <c r="D8475">
        <v>4.7946000099182129</v>
      </c>
      <c r="E8475">
        <v>60.926576777031983</v>
      </c>
    </row>
    <row r="8476" spans="1:5" x14ac:dyDescent="0.3">
      <c r="A8476">
        <v>374</v>
      </c>
      <c r="B8476">
        <v>7183.89306640625</v>
      </c>
      <c r="C8476">
        <v>4.7963991165161133</v>
      </c>
      <c r="D8476">
        <v>4.7963991165161133</v>
      </c>
      <c r="E8476">
        <v>60.928259058526123</v>
      </c>
    </row>
    <row r="8477" spans="1:5" x14ac:dyDescent="0.3">
      <c r="A8477">
        <v>374.10000000009313</v>
      </c>
      <c r="B8477">
        <v>7184.51025390625</v>
      </c>
      <c r="C8477">
        <v>4.797602653503418</v>
      </c>
      <c r="D8477">
        <v>4.797602653503418</v>
      </c>
      <c r="E8477">
        <v>60.929916544488037</v>
      </c>
    </row>
    <row r="8478" spans="1:5" x14ac:dyDescent="0.3">
      <c r="A8478">
        <v>374.20000000006985</v>
      </c>
      <c r="B8478">
        <v>7184.837890625</v>
      </c>
      <c r="C8478">
        <v>4.7988028526306152</v>
      </c>
      <c r="D8478">
        <v>4.7988028526306152</v>
      </c>
      <c r="E8478">
        <v>60.931606455376709</v>
      </c>
    </row>
    <row r="8479" spans="1:5" x14ac:dyDescent="0.3">
      <c r="A8479">
        <v>374.30000000004657</v>
      </c>
      <c r="B8479">
        <v>7185.04248046875</v>
      </c>
      <c r="C8479">
        <v>4.8005990982055664</v>
      </c>
      <c r="D8479">
        <v>4.8005990982055664</v>
      </c>
      <c r="E8479">
        <v>60.933271570733154</v>
      </c>
    </row>
    <row r="8480" spans="1:5" x14ac:dyDescent="0.3">
      <c r="A8480">
        <v>374.40000000002328</v>
      </c>
      <c r="B8480">
        <v>7185.2412109375</v>
      </c>
      <c r="C8480">
        <v>4.8017988204956055</v>
      </c>
      <c r="D8480">
        <v>4.8017988204956055</v>
      </c>
      <c r="E8480">
        <v>60.934920473626221</v>
      </c>
    </row>
    <row r="8481" spans="1:5" x14ac:dyDescent="0.3">
      <c r="A8481">
        <v>374.5</v>
      </c>
      <c r="B8481">
        <v>7185.61767578125</v>
      </c>
      <c r="C8481">
        <v>4.8035988807678223</v>
      </c>
      <c r="D8481">
        <v>4.8035988807678223</v>
      </c>
      <c r="E8481">
        <v>60.936594172051514</v>
      </c>
    </row>
    <row r="8482" spans="1:5" x14ac:dyDescent="0.3">
      <c r="A8482">
        <v>374.60000000009313</v>
      </c>
      <c r="B8482">
        <v>7185.701171875</v>
      </c>
      <c r="C8482">
        <v>4.8048000335693359</v>
      </c>
      <c r="D8482">
        <v>4.8048000335693359</v>
      </c>
      <c r="E8482">
        <v>60.93824307494458</v>
      </c>
    </row>
    <row r="8483" spans="1:5" x14ac:dyDescent="0.3">
      <c r="A8483">
        <v>374.68000000005122</v>
      </c>
      <c r="B8483">
        <v>7186.83251953125</v>
      </c>
      <c r="C8483">
        <v>4.8060002326965332</v>
      </c>
      <c r="D8483">
        <v>4.8060002326965332</v>
      </c>
      <c r="E8483">
        <v>60.939587755730713</v>
      </c>
    </row>
    <row r="8484" spans="1:5" x14ac:dyDescent="0.3">
      <c r="A8484">
        <v>374.78000000002794</v>
      </c>
      <c r="B8484">
        <v>7186.5458984375</v>
      </c>
      <c r="C8484">
        <v>4.8071999549865723</v>
      </c>
      <c r="D8484">
        <v>4.8071999549865723</v>
      </c>
      <c r="E8484">
        <v>60.941229029229248</v>
      </c>
    </row>
    <row r="8485" spans="1:5" x14ac:dyDescent="0.3">
      <c r="A8485">
        <v>374.88000000000466</v>
      </c>
      <c r="B8485">
        <v>7187.19189453125</v>
      </c>
      <c r="C8485">
        <v>4.8089990615844727</v>
      </c>
      <c r="D8485">
        <v>4.8089990615844727</v>
      </c>
      <c r="E8485">
        <v>60.94291894011792</v>
      </c>
    </row>
    <row r="8486" spans="1:5" x14ac:dyDescent="0.3">
      <c r="A8486">
        <v>374.98000000009779</v>
      </c>
      <c r="B8486">
        <v>7188.08154296875</v>
      </c>
      <c r="C8486">
        <v>4.8102002143859863</v>
      </c>
      <c r="D8486">
        <v>4.8102002143859863</v>
      </c>
      <c r="E8486">
        <v>60.944576426079834</v>
      </c>
    </row>
    <row r="8487" spans="1:5" x14ac:dyDescent="0.3">
      <c r="A8487">
        <v>375.08000000007451</v>
      </c>
      <c r="B8487">
        <v>7188.74755859375</v>
      </c>
      <c r="C8487">
        <v>4.8119997978210449</v>
      </c>
      <c r="D8487">
        <v>4.8119997978210449</v>
      </c>
      <c r="E8487">
        <v>60.946249170830811</v>
      </c>
    </row>
    <row r="8488" spans="1:5" x14ac:dyDescent="0.3">
      <c r="A8488">
        <v>375.18000000005122</v>
      </c>
      <c r="B8488">
        <v>7189.564453125</v>
      </c>
      <c r="C8488">
        <v>4.8144001960754395</v>
      </c>
      <c r="D8488">
        <v>4.8144001960754395</v>
      </c>
      <c r="E8488">
        <v>60.947939081719483</v>
      </c>
    </row>
    <row r="8489" spans="1:5" x14ac:dyDescent="0.3">
      <c r="A8489">
        <v>375.28000000002794</v>
      </c>
      <c r="B8489">
        <v>7189.98486328125</v>
      </c>
      <c r="C8489">
        <v>4.816199779510498</v>
      </c>
      <c r="D8489">
        <v>4.816199779510498</v>
      </c>
      <c r="E8489">
        <v>60.949555559685791</v>
      </c>
    </row>
    <row r="8490" spans="1:5" x14ac:dyDescent="0.3">
      <c r="A8490">
        <v>375.38000000000466</v>
      </c>
      <c r="B8490">
        <v>7190.7529296875</v>
      </c>
      <c r="C8490">
        <v>4.8179998397827148</v>
      </c>
      <c r="D8490">
        <v>4.8179998397827148</v>
      </c>
      <c r="E8490">
        <v>60.95127026610669</v>
      </c>
    </row>
    <row r="8491" spans="1:5" x14ac:dyDescent="0.3">
      <c r="A8491">
        <v>375.48000000009779</v>
      </c>
      <c r="B8491">
        <v>7190.71435546875</v>
      </c>
      <c r="C8491">
        <v>4.8192028999328613</v>
      </c>
      <c r="D8491">
        <v>4.8192028999328613</v>
      </c>
      <c r="E8491">
        <v>60.952894373467529</v>
      </c>
    </row>
    <row r="8492" spans="1:5" x14ac:dyDescent="0.3">
      <c r="A8492">
        <v>375.58000000007451</v>
      </c>
      <c r="B8492">
        <v>7191.763671875</v>
      </c>
      <c r="C8492">
        <v>4.8215999603271484</v>
      </c>
      <c r="D8492">
        <v>4.8215999603271484</v>
      </c>
      <c r="E8492">
        <v>60.954592867425049</v>
      </c>
    </row>
    <row r="8493" spans="1:5" x14ac:dyDescent="0.3">
      <c r="A8493">
        <v>375.68000000005122</v>
      </c>
      <c r="B8493">
        <v>7192.4150390625</v>
      </c>
      <c r="C8493">
        <v>4.8233990669250488</v>
      </c>
      <c r="D8493">
        <v>4.8233990669250488</v>
      </c>
      <c r="E8493">
        <v>60.956233187249268</v>
      </c>
    </row>
    <row r="8494" spans="1:5" x14ac:dyDescent="0.3">
      <c r="A8494">
        <v>375.78000000002794</v>
      </c>
      <c r="B8494">
        <v>7193.14990234375</v>
      </c>
      <c r="C8494">
        <v>4.8239998817443848</v>
      </c>
      <c r="D8494">
        <v>4.8239998817443848</v>
      </c>
      <c r="E8494">
        <v>60.957906885674561</v>
      </c>
    </row>
    <row r="8495" spans="1:5" x14ac:dyDescent="0.3">
      <c r="A8495">
        <v>375.88000000000466</v>
      </c>
      <c r="B8495">
        <v>7193.10009765625</v>
      </c>
      <c r="C8495">
        <v>4.8257999420166016</v>
      </c>
      <c r="D8495">
        <v>4.8257999420166016</v>
      </c>
      <c r="E8495">
        <v>60.959572001031006</v>
      </c>
    </row>
    <row r="8496" spans="1:5" x14ac:dyDescent="0.3">
      <c r="A8496">
        <v>375.98000000009779</v>
      </c>
      <c r="B8496">
        <v>7194.1875</v>
      </c>
      <c r="C8496">
        <v>4.827599048614502</v>
      </c>
      <c r="D8496">
        <v>4.827599048614502</v>
      </c>
      <c r="E8496">
        <v>60.961238070061768</v>
      </c>
    </row>
    <row r="8497" spans="1:5" x14ac:dyDescent="0.3">
      <c r="A8497">
        <v>376.08000000007451</v>
      </c>
      <c r="B8497">
        <v>7194.64697265625</v>
      </c>
      <c r="C8497">
        <v>4.8288002014160156</v>
      </c>
      <c r="D8497">
        <v>4.8288002014160156</v>
      </c>
      <c r="E8497">
        <v>60.962910814812744</v>
      </c>
    </row>
    <row r="8498" spans="1:5" x14ac:dyDescent="0.3">
      <c r="A8498">
        <v>376.18000000005122</v>
      </c>
      <c r="B8498">
        <v>7194.822265625</v>
      </c>
      <c r="C8498">
        <v>4.8311977386474609</v>
      </c>
      <c r="D8498">
        <v>4.8311977386474609</v>
      </c>
      <c r="E8498">
        <v>60.964568300774658</v>
      </c>
    </row>
    <row r="8499" spans="1:5" x14ac:dyDescent="0.3">
      <c r="A8499">
        <v>376.28000000002794</v>
      </c>
      <c r="B8499">
        <v>7195.177734375</v>
      </c>
      <c r="C8499">
        <v>4.8330001831054688</v>
      </c>
      <c r="D8499">
        <v>4.8330001831054688</v>
      </c>
      <c r="E8499">
        <v>60.966266794732178</v>
      </c>
    </row>
    <row r="8500" spans="1:5" x14ac:dyDescent="0.3">
      <c r="A8500">
        <v>376.38000000000466</v>
      </c>
      <c r="B8500">
        <v>7196.2255859375</v>
      </c>
      <c r="C8500">
        <v>4.8342037200927734</v>
      </c>
      <c r="D8500">
        <v>4.8342037200927734</v>
      </c>
      <c r="E8500">
        <v>60.967907114556397</v>
      </c>
    </row>
    <row r="8501" spans="1:5" x14ac:dyDescent="0.3">
      <c r="A8501">
        <v>376.48000000009779</v>
      </c>
      <c r="B8501">
        <v>7196.60546875</v>
      </c>
      <c r="C8501">
        <v>4.8365998268127441</v>
      </c>
      <c r="D8501">
        <v>4.8365998268127441</v>
      </c>
      <c r="E8501">
        <v>60.969589396050537</v>
      </c>
    </row>
    <row r="8502" spans="1:5" x14ac:dyDescent="0.3">
      <c r="A8502">
        <v>376.58000000007451</v>
      </c>
      <c r="B8502">
        <v>7197.56689453125</v>
      </c>
      <c r="C8502">
        <v>4.8383998870849609</v>
      </c>
      <c r="D8502">
        <v>4.8383998870849609</v>
      </c>
      <c r="E8502">
        <v>60.971254511406983</v>
      </c>
    </row>
    <row r="8503" spans="1:5" x14ac:dyDescent="0.3">
      <c r="A8503">
        <v>376.68000000005122</v>
      </c>
      <c r="B8503">
        <v>7197.97998046875</v>
      </c>
      <c r="C8503">
        <v>4.8396000862121582</v>
      </c>
      <c r="D8503">
        <v>4.8396000862121582</v>
      </c>
      <c r="E8503">
        <v>60.972919626763428</v>
      </c>
    </row>
    <row r="8504" spans="1:5" x14ac:dyDescent="0.3">
      <c r="A8504">
        <v>376.78000000002794</v>
      </c>
      <c r="B8504">
        <v>7198.69677734375</v>
      </c>
      <c r="C8504">
        <v>4.841400146484375</v>
      </c>
      <c r="D8504">
        <v>4.841400146484375</v>
      </c>
      <c r="E8504">
        <v>60.974600954583252</v>
      </c>
    </row>
    <row r="8505" spans="1:5" x14ac:dyDescent="0.3">
      <c r="A8505">
        <v>376.88000000000466</v>
      </c>
      <c r="B8505">
        <v>7199.6923828125</v>
      </c>
      <c r="C8505">
        <v>4.8425998687744141</v>
      </c>
      <c r="D8505">
        <v>4.8425998687744141</v>
      </c>
      <c r="E8505">
        <v>60.976258440545166</v>
      </c>
    </row>
    <row r="8506" spans="1:5" x14ac:dyDescent="0.3">
      <c r="A8506">
        <v>376.98000000009779</v>
      </c>
      <c r="B8506">
        <v>7200.0166015625</v>
      </c>
      <c r="C8506">
        <v>4.844998836517334</v>
      </c>
      <c r="D8506">
        <v>4.844998836517334</v>
      </c>
      <c r="E8506">
        <v>60.97793976836499</v>
      </c>
    </row>
    <row r="8507" spans="1:5" x14ac:dyDescent="0.3">
      <c r="A8507">
        <v>377.08000000007451</v>
      </c>
      <c r="B8507">
        <v>7200.431640625</v>
      </c>
      <c r="C8507">
        <v>4.8467998504638672</v>
      </c>
      <c r="D8507">
        <v>4.8467998504638672</v>
      </c>
      <c r="E8507">
        <v>60.979597254326904</v>
      </c>
    </row>
    <row r="8508" spans="1:5" x14ac:dyDescent="0.3">
      <c r="A8508">
        <v>377.17000000004191</v>
      </c>
      <c r="B8508">
        <v>7201.60205078125</v>
      </c>
      <c r="C8508">
        <v>4.8474040031433105</v>
      </c>
      <c r="D8508">
        <v>4.8474040031433105</v>
      </c>
      <c r="E8508">
        <v>60.981123133233154</v>
      </c>
    </row>
    <row r="8509" spans="1:5" x14ac:dyDescent="0.3">
      <c r="A8509">
        <v>377.27000000001863</v>
      </c>
      <c r="B8509">
        <v>7201.8681640625</v>
      </c>
      <c r="C8509">
        <v>4.8491997718811035</v>
      </c>
      <c r="D8509">
        <v>4.8491997718811035</v>
      </c>
      <c r="E8509">
        <v>60.98276440673169</v>
      </c>
    </row>
    <row r="8510" spans="1:5" x14ac:dyDescent="0.3">
      <c r="A8510">
        <v>377.35999999998603</v>
      </c>
      <c r="B8510">
        <v>7203.009765625</v>
      </c>
      <c r="C8510">
        <v>4.8509988784790039</v>
      </c>
      <c r="D8510">
        <v>4.8509988784790039</v>
      </c>
      <c r="E8510">
        <v>60.984265490105713</v>
      </c>
    </row>
    <row r="8511" spans="1:5" x14ac:dyDescent="0.3">
      <c r="A8511">
        <v>377.46000000007916</v>
      </c>
      <c r="B8511">
        <v>7202.89306640625</v>
      </c>
      <c r="C8511">
        <v>4.8522000312805176</v>
      </c>
      <c r="D8511">
        <v>4.8522000312805176</v>
      </c>
      <c r="E8511">
        <v>60.985930605462158</v>
      </c>
    </row>
    <row r="8512" spans="1:5" x14ac:dyDescent="0.3">
      <c r="A8512">
        <v>377.56000000005588</v>
      </c>
      <c r="B8512">
        <v>7203.13134765625</v>
      </c>
      <c r="C8512">
        <v>4.8540000915527344</v>
      </c>
      <c r="D8512">
        <v>4.8540000915527344</v>
      </c>
      <c r="E8512">
        <v>60.98762051635083</v>
      </c>
    </row>
    <row r="8513" spans="1:5" x14ac:dyDescent="0.3">
      <c r="A8513">
        <v>377.6600000000326</v>
      </c>
      <c r="B8513">
        <v>7203.5732421875</v>
      </c>
      <c r="C8513">
        <v>4.8551998138427734</v>
      </c>
      <c r="D8513">
        <v>4.8551998138427734</v>
      </c>
      <c r="E8513">
        <v>60.989278002312744</v>
      </c>
    </row>
    <row r="8514" spans="1:5" x14ac:dyDescent="0.3">
      <c r="A8514">
        <v>377.76000000000931</v>
      </c>
      <c r="B8514">
        <v>7203.728515625</v>
      </c>
      <c r="C8514">
        <v>4.8564000129699707</v>
      </c>
      <c r="D8514">
        <v>4.8564000129699707</v>
      </c>
      <c r="E8514">
        <v>60.990934534600342</v>
      </c>
    </row>
    <row r="8515" spans="1:5" x14ac:dyDescent="0.3">
      <c r="A8515">
        <v>377.85999999998603</v>
      </c>
      <c r="B8515">
        <v>7204.37353515625</v>
      </c>
      <c r="C8515">
        <v>4.8582000732421875</v>
      </c>
      <c r="D8515">
        <v>4.8582000732421875</v>
      </c>
      <c r="E8515">
        <v>60.992600126793945</v>
      </c>
    </row>
    <row r="8516" spans="1:5" x14ac:dyDescent="0.3">
      <c r="A8516">
        <v>377.96000000007916</v>
      </c>
      <c r="B8516">
        <v>7205.27587890625</v>
      </c>
      <c r="C8516">
        <v>4.8605976104736328</v>
      </c>
      <c r="D8516">
        <v>4.8605976104736328</v>
      </c>
      <c r="E8516">
        <v>60.994240446618164</v>
      </c>
    </row>
    <row r="8517" spans="1:5" x14ac:dyDescent="0.3">
      <c r="A8517">
        <v>378.06000000005588</v>
      </c>
      <c r="B8517">
        <v>7206.15478515625</v>
      </c>
      <c r="C8517">
        <v>4.8618001937866211</v>
      </c>
      <c r="D8517">
        <v>4.8618001937866211</v>
      </c>
      <c r="E8517">
        <v>60.995947523644531</v>
      </c>
    </row>
    <row r="8518" spans="1:5" x14ac:dyDescent="0.3">
      <c r="A8518">
        <v>378.1600000000326</v>
      </c>
      <c r="B8518">
        <v>7206.68505859375</v>
      </c>
      <c r="C8518">
        <v>4.8641986846923828</v>
      </c>
      <c r="D8518">
        <v>4.8641986846923828</v>
      </c>
      <c r="E8518">
        <v>60.99758784346875</v>
      </c>
    </row>
    <row r="8519" spans="1:5" x14ac:dyDescent="0.3">
      <c r="A8519">
        <v>378.26000000000931</v>
      </c>
      <c r="B8519">
        <v>7206.81982421875</v>
      </c>
      <c r="C8519">
        <v>4.8653988838195801</v>
      </c>
      <c r="D8519">
        <v>4.8653988838195801</v>
      </c>
      <c r="E8519">
        <v>60.999277754357422</v>
      </c>
    </row>
    <row r="8520" spans="1:5" x14ac:dyDescent="0.3">
      <c r="A8520">
        <v>378.35999999998603</v>
      </c>
      <c r="B8520">
        <v>7207.05322265625</v>
      </c>
      <c r="C8520">
        <v>4.8666000366210938</v>
      </c>
      <c r="D8520">
        <v>4.8666000366210938</v>
      </c>
      <c r="E8520">
        <v>61.00091044478711</v>
      </c>
    </row>
    <row r="8521" spans="1:5" x14ac:dyDescent="0.3">
      <c r="A8521">
        <v>378.46000000007916</v>
      </c>
      <c r="B8521">
        <v>7208.32177734375</v>
      </c>
      <c r="C8521">
        <v>4.8677997589111328</v>
      </c>
      <c r="D8521">
        <v>4.8677997589111328</v>
      </c>
      <c r="E8521">
        <v>61.002600355675781</v>
      </c>
    </row>
    <row r="8522" spans="1:5" x14ac:dyDescent="0.3">
      <c r="A8522">
        <v>378.56000000005588</v>
      </c>
      <c r="B8522">
        <v>7209.0302734375</v>
      </c>
      <c r="C8522">
        <v>4.8690028190612793</v>
      </c>
      <c r="D8522">
        <v>4.8690028190612793</v>
      </c>
      <c r="E8522">
        <v>61.004249258568848</v>
      </c>
    </row>
    <row r="8523" spans="1:5" x14ac:dyDescent="0.3">
      <c r="A8523">
        <v>378.6600000000326</v>
      </c>
      <c r="B8523">
        <v>7209.22314453125</v>
      </c>
      <c r="C8523">
        <v>4.8702001571655273</v>
      </c>
      <c r="D8523">
        <v>4.8702001571655273</v>
      </c>
      <c r="E8523">
        <v>61.005922956994141</v>
      </c>
    </row>
    <row r="8524" spans="1:5" x14ac:dyDescent="0.3">
      <c r="A8524">
        <v>378.76000000000931</v>
      </c>
      <c r="B8524">
        <v>7209.80712890625</v>
      </c>
      <c r="C8524">
        <v>4.8725976943969727</v>
      </c>
      <c r="D8524">
        <v>4.8725976943969727</v>
      </c>
      <c r="E8524">
        <v>61.007596655419434</v>
      </c>
    </row>
    <row r="8525" spans="1:5" x14ac:dyDescent="0.3">
      <c r="A8525">
        <v>378.85999999998603</v>
      </c>
      <c r="B8525">
        <v>7210.22021484375</v>
      </c>
      <c r="C8525">
        <v>4.8731999397277832</v>
      </c>
      <c r="D8525">
        <v>4.8731999397277832</v>
      </c>
      <c r="E8525">
        <v>61.009229345849121</v>
      </c>
    </row>
    <row r="8526" spans="1:5" x14ac:dyDescent="0.3">
      <c r="A8526">
        <v>378.96000000007916</v>
      </c>
      <c r="B8526">
        <v>7210.9619140625</v>
      </c>
      <c r="C8526">
        <v>4.875</v>
      </c>
      <c r="D8526">
        <v>4.875</v>
      </c>
      <c r="E8526">
        <v>61.010919256737793</v>
      </c>
    </row>
    <row r="8527" spans="1:5" x14ac:dyDescent="0.3">
      <c r="A8527">
        <v>379.06000000005588</v>
      </c>
      <c r="B8527">
        <v>7211.06103515625</v>
      </c>
      <c r="C8527">
        <v>4.8768000602722168</v>
      </c>
      <c r="D8527">
        <v>4.8768000602722168</v>
      </c>
      <c r="E8527">
        <v>61.012559576562012</v>
      </c>
    </row>
    <row r="8528" spans="1:5" x14ac:dyDescent="0.3">
      <c r="A8528">
        <v>379.15000000002328</v>
      </c>
      <c r="B8528">
        <v>7212.1142578125</v>
      </c>
      <c r="C8528">
        <v>4.8773999214172363</v>
      </c>
      <c r="D8528">
        <v>4.8773999214172363</v>
      </c>
      <c r="E8528">
        <v>61.014076872399414</v>
      </c>
    </row>
    <row r="8529" spans="1:5" x14ac:dyDescent="0.3">
      <c r="A8529">
        <v>379.25</v>
      </c>
      <c r="B8529">
        <v>7212.19384765625</v>
      </c>
      <c r="C8529">
        <v>4.8791990280151367</v>
      </c>
      <c r="D8529">
        <v>4.8791990280151367</v>
      </c>
      <c r="E8529">
        <v>61.015750570824707</v>
      </c>
    </row>
    <row r="8530" spans="1:5" x14ac:dyDescent="0.3">
      <c r="A8530">
        <v>379.34000000008382</v>
      </c>
      <c r="B8530">
        <v>7213.31689453125</v>
      </c>
      <c r="C8530">
        <v>4.8809990882873535</v>
      </c>
      <c r="D8530">
        <v>4.8809990882873535</v>
      </c>
      <c r="E8530">
        <v>61.017244024804199</v>
      </c>
    </row>
    <row r="8531" spans="1:5" x14ac:dyDescent="0.3">
      <c r="A8531">
        <v>379.44000000006054</v>
      </c>
      <c r="B8531">
        <v>7213.72705078125</v>
      </c>
      <c r="C8531">
        <v>4.8828001022338867</v>
      </c>
      <c r="D8531">
        <v>4.8828001022338867</v>
      </c>
      <c r="E8531">
        <v>61.018917723229492</v>
      </c>
    </row>
    <row r="8532" spans="1:5" x14ac:dyDescent="0.3">
      <c r="A8532">
        <v>379.54000000003725</v>
      </c>
      <c r="B8532">
        <v>7213.44873046875</v>
      </c>
      <c r="C8532">
        <v>4.885197639465332</v>
      </c>
      <c r="D8532">
        <v>4.885197639465332</v>
      </c>
      <c r="E8532">
        <v>61.020566626122559</v>
      </c>
    </row>
    <row r="8533" spans="1:5" x14ac:dyDescent="0.3">
      <c r="A8533">
        <v>379.64000000001397</v>
      </c>
      <c r="B8533">
        <v>7214.2919921875</v>
      </c>
      <c r="C8533">
        <v>4.8863987922668457</v>
      </c>
      <c r="D8533">
        <v>4.8863987922668457</v>
      </c>
      <c r="E8533">
        <v>61.022264166405762</v>
      </c>
    </row>
    <row r="8534" spans="1:5" x14ac:dyDescent="0.3">
      <c r="A8534">
        <v>379.73999999999069</v>
      </c>
      <c r="B8534">
        <v>7213.6416015625</v>
      </c>
      <c r="C8534">
        <v>4.8870010375976563</v>
      </c>
      <c r="D8534">
        <v>4.8870010375976563</v>
      </c>
      <c r="E8534">
        <v>61.023889227440918</v>
      </c>
    </row>
    <row r="8535" spans="1:5" x14ac:dyDescent="0.3">
      <c r="A8535">
        <v>379.84000000008382</v>
      </c>
      <c r="B8535">
        <v>7214.3447265625</v>
      </c>
      <c r="C8535">
        <v>4.8888001441955566</v>
      </c>
      <c r="D8535">
        <v>4.8888001441955566</v>
      </c>
      <c r="E8535">
        <v>61.025595350792969</v>
      </c>
    </row>
    <row r="8536" spans="1:5" x14ac:dyDescent="0.3">
      <c r="A8536">
        <v>379.94000000006054</v>
      </c>
      <c r="B8536">
        <v>7214.50244140625</v>
      </c>
      <c r="C8536">
        <v>4.8906002044677734</v>
      </c>
      <c r="D8536">
        <v>4.8906002044677734</v>
      </c>
      <c r="E8536">
        <v>61.027219458153809</v>
      </c>
    </row>
    <row r="8537" spans="1:5" x14ac:dyDescent="0.3">
      <c r="A8537">
        <v>380.04000000003725</v>
      </c>
      <c r="B8537">
        <v>7215.45458984375</v>
      </c>
      <c r="C8537">
        <v>4.8917999267578125</v>
      </c>
      <c r="D8537">
        <v>4.8917999267578125</v>
      </c>
      <c r="E8537">
        <v>61.028917952111328</v>
      </c>
    </row>
    <row r="8538" spans="1:5" x14ac:dyDescent="0.3">
      <c r="A8538">
        <v>380.14000000001397</v>
      </c>
      <c r="B8538">
        <v>7215.27734375</v>
      </c>
      <c r="C8538">
        <v>4.8935999870300293</v>
      </c>
      <c r="D8538">
        <v>4.8935999870300293</v>
      </c>
      <c r="E8538">
        <v>61.030566855004395</v>
      </c>
    </row>
    <row r="8539" spans="1:5" x14ac:dyDescent="0.3">
      <c r="A8539">
        <v>380.23999999999069</v>
      </c>
      <c r="B8539">
        <v>7215.767578125</v>
      </c>
      <c r="C8539">
        <v>4.8953990936279297</v>
      </c>
      <c r="D8539">
        <v>4.8953990936279297</v>
      </c>
      <c r="E8539">
        <v>61.032240553429688</v>
      </c>
    </row>
    <row r="8540" spans="1:5" x14ac:dyDescent="0.3">
      <c r="A8540">
        <v>380.34000000008382</v>
      </c>
      <c r="B8540">
        <v>7216.3095703125</v>
      </c>
      <c r="C8540">
        <v>4.8971929550170898</v>
      </c>
      <c r="D8540">
        <v>4.8971929550170898</v>
      </c>
      <c r="E8540">
        <v>61.033921881249512</v>
      </c>
    </row>
    <row r="8541" spans="1:5" x14ac:dyDescent="0.3">
      <c r="A8541">
        <v>380.44000000006054</v>
      </c>
      <c r="B8541">
        <v>7216.15771484375</v>
      </c>
      <c r="C8541">
        <v>4.8983988761901855</v>
      </c>
      <c r="D8541">
        <v>4.8983988761901855</v>
      </c>
      <c r="E8541">
        <v>61.035579367211426</v>
      </c>
    </row>
    <row r="8542" spans="1:5" x14ac:dyDescent="0.3">
      <c r="A8542">
        <v>380.51000000000931</v>
      </c>
      <c r="B8542">
        <v>7217.16064453125</v>
      </c>
      <c r="C8542">
        <v>4.8995990753173828</v>
      </c>
      <c r="D8542">
        <v>4.8995990753173828</v>
      </c>
      <c r="E8542">
        <v>61.036760016015137</v>
      </c>
    </row>
    <row r="8543" spans="1:5" x14ac:dyDescent="0.3">
      <c r="A8543">
        <v>380.60999999998603</v>
      </c>
      <c r="B8543">
        <v>7216.92138671875</v>
      </c>
      <c r="C8543">
        <v>4.9025955200195313</v>
      </c>
      <c r="D8543">
        <v>4.9025955200195313</v>
      </c>
      <c r="E8543">
        <v>61.038408918908203</v>
      </c>
    </row>
    <row r="8544" spans="1:5" x14ac:dyDescent="0.3">
      <c r="A8544">
        <v>380.71000000007916</v>
      </c>
      <c r="B8544">
        <v>7217.07470703125</v>
      </c>
      <c r="C8544">
        <v>4.9026017189025879</v>
      </c>
      <c r="D8544">
        <v>4.9026017189025879</v>
      </c>
      <c r="E8544">
        <v>61.040107412865723</v>
      </c>
    </row>
    <row r="8545" spans="1:5" x14ac:dyDescent="0.3">
      <c r="A8545">
        <v>380.81000000005588</v>
      </c>
      <c r="B8545">
        <v>7216.8603515625</v>
      </c>
      <c r="C8545">
        <v>4.9038000106811523</v>
      </c>
      <c r="D8545">
        <v>4.9038000106811523</v>
      </c>
      <c r="E8545">
        <v>61.041764898827637</v>
      </c>
    </row>
    <row r="8546" spans="1:5" x14ac:dyDescent="0.3">
      <c r="A8546">
        <v>380.9100000000326</v>
      </c>
      <c r="B8546">
        <v>7217.3515625</v>
      </c>
      <c r="C8546">
        <v>4.9061980247497559</v>
      </c>
      <c r="D8546">
        <v>4.9061980247497559</v>
      </c>
      <c r="E8546">
        <v>61.043413801720703</v>
      </c>
    </row>
    <row r="8547" spans="1:5" x14ac:dyDescent="0.3">
      <c r="A8547">
        <v>381.01000000000931</v>
      </c>
      <c r="B8547">
        <v>7217.71533203125</v>
      </c>
      <c r="C8547">
        <v>4.9074001312255859</v>
      </c>
      <c r="D8547">
        <v>4.9074001312255859</v>
      </c>
      <c r="E8547">
        <v>61.045103712609375</v>
      </c>
    </row>
    <row r="8548" spans="1:5" x14ac:dyDescent="0.3">
      <c r="A8548">
        <v>381.10999999998603</v>
      </c>
      <c r="B8548">
        <v>7217.3876953125</v>
      </c>
      <c r="C8548">
        <v>4.9091978073120117</v>
      </c>
      <c r="D8548">
        <v>4.9091978073120117</v>
      </c>
      <c r="E8548">
        <v>61.046752615502442</v>
      </c>
    </row>
    <row r="8549" spans="1:5" x14ac:dyDescent="0.3">
      <c r="A8549">
        <v>381.21000000007916</v>
      </c>
      <c r="B8549">
        <v>7217.53271484375</v>
      </c>
      <c r="C8549">
        <v>4.9116001129150391</v>
      </c>
      <c r="D8549">
        <v>4.9116001129150391</v>
      </c>
      <c r="E8549">
        <v>61.048458738854492</v>
      </c>
    </row>
    <row r="8550" spans="1:5" x14ac:dyDescent="0.3">
      <c r="A8550">
        <v>381.31000000005588</v>
      </c>
      <c r="B8550">
        <v>7217.61474609375</v>
      </c>
      <c r="C8550">
        <v>4.9121999740600586</v>
      </c>
      <c r="D8550">
        <v>4.9121999740600586</v>
      </c>
      <c r="E8550">
        <v>61.050100012353028</v>
      </c>
    </row>
    <row r="8551" spans="1:5" x14ac:dyDescent="0.3">
      <c r="A8551">
        <v>381.4100000000326</v>
      </c>
      <c r="B8551">
        <v>7218.099609375</v>
      </c>
      <c r="C8551">
        <v>4.915194034576416</v>
      </c>
      <c r="D8551">
        <v>4.915194034576416</v>
      </c>
      <c r="E8551">
        <v>61.051781340172852</v>
      </c>
    </row>
    <row r="8552" spans="1:5" x14ac:dyDescent="0.3">
      <c r="A8552">
        <v>381.51000000000931</v>
      </c>
      <c r="B8552">
        <v>7218.0146484375</v>
      </c>
      <c r="C8552">
        <v>4.9169979095458984</v>
      </c>
      <c r="D8552">
        <v>4.9169979095458984</v>
      </c>
      <c r="E8552">
        <v>61.053430243065918</v>
      </c>
    </row>
    <row r="8553" spans="1:5" x14ac:dyDescent="0.3">
      <c r="A8553">
        <v>381.60999999998603</v>
      </c>
      <c r="B8553">
        <v>7218.0166015625</v>
      </c>
      <c r="C8553">
        <v>4.917600154876709</v>
      </c>
      <c r="D8553">
        <v>4.917600154876709</v>
      </c>
      <c r="E8553">
        <v>61.05512015395459</v>
      </c>
    </row>
    <row r="8554" spans="1:5" x14ac:dyDescent="0.3">
      <c r="A8554">
        <v>381.71000000007916</v>
      </c>
      <c r="B8554">
        <v>7217.40576171875</v>
      </c>
      <c r="C8554">
        <v>4.918799877166748</v>
      </c>
      <c r="D8554">
        <v>4.918799877166748</v>
      </c>
      <c r="E8554">
        <v>61.056777639916504</v>
      </c>
    </row>
    <row r="8555" spans="1:5" x14ac:dyDescent="0.3">
      <c r="A8555">
        <v>381.81000000005588</v>
      </c>
      <c r="B8555">
        <v>7217.38916015625</v>
      </c>
      <c r="C8555">
        <v>4.9199972152709961</v>
      </c>
      <c r="D8555">
        <v>4.9199972152709961</v>
      </c>
      <c r="E8555">
        <v>61.058434172204102</v>
      </c>
    </row>
    <row r="8556" spans="1:5" x14ac:dyDescent="0.3">
      <c r="A8556">
        <v>381.9100000000326</v>
      </c>
      <c r="B8556">
        <v>7217.9248046875</v>
      </c>
      <c r="C8556">
        <v>4.9229965209960938</v>
      </c>
      <c r="D8556">
        <v>4.9229965209960938</v>
      </c>
      <c r="E8556">
        <v>61.060100241234863</v>
      </c>
    </row>
    <row r="8557" spans="1:5" x14ac:dyDescent="0.3">
      <c r="A8557">
        <v>382.01000000000931</v>
      </c>
      <c r="B8557">
        <v>7217.8388671875</v>
      </c>
      <c r="C8557">
        <v>4.9236040115356445</v>
      </c>
      <c r="D8557">
        <v>4.9236040115356445</v>
      </c>
      <c r="E8557">
        <v>61.06174914412793</v>
      </c>
    </row>
    <row r="8558" spans="1:5" x14ac:dyDescent="0.3">
      <c r="A8558">
        <v>382.10999999998603</v>
      </c>
      <c r="B8558">
        <v>7217.734375</v>
      </c>
      <c r="C8558">
        <v>4.9253997802734375</v>
      </c>
      <c r="D8558">
        <v>4.9253997802734375</v>
      </c>
      <c r="E8558">
        <v>61.063439055016602</v>
      </c>
    </row>
    <row r="8559" spans="1:5" x14ac:dyDescent="0.3">
      <c r="A8559">
        <v>382.21000000007916</v>
      </c>
      <c r="B8559">
        <v>7217.58154296875</v>
      </c>
      <c r="C8559">
        <v>4.927800178527832</v>
      </c>
      <c r="D8559">
        <v>4.927800178527832</v>
      </c>
      <c r="E8559">
        <v>61.06507937484082</v>
      </c>
    </row>
    <row r="8560" spans="1:5" x14ac:dyDescent="0.3">
      <c r="A8560">
        <v>382.31000000005588</v>
      </c>
      <c r="B8560">
        <v>7218.2197265625</v>
      </c>
      <c r="C8560">
        <v>4.9295978546142578</v>
      </c>
      <c r="D8560">
        <v>4.9295978546142578</v>
      </c>
      <c r="E8560">
        <v>61.066794081261719</v>
      </c>
    </row>
    <row r="8561" spans="1:5" x14ac:dyDescent="0.3">
      <c r="A8561">
        <v>382.4100000000326</v>
      </c>
      <c r="B8561">
        <v>7217.90185546875</v>
      </c>
      <c r="C8561">
        <v>4.9313998222351074</v>
      </c>
      <c r="D8561">
        <v>4.9313998222351074</v>
      </c>
      <c r="E8561">
        <v>61.068410559228028</v>
      </c>
    </row>
    <row r="8562" spans="1:5" x14ac:dyDescent="0.3">
      <c r="A8562">
        <v>382.51000000000931</v>
      </c>
      <c r="B8562">
        <v>7217.58447265625</v>
      </c>
      <c r="C8562">
        <v>4.9332027435302734</v>
      </c>
      <c r="D8562">
        <v>4.9332027435302734</v>
      </c>
      <c r="E8562">
        <v>61.070100470116699</v>
      </c>
    </row>
    <row r="8563" spans="1:5" x14ac:dyDescent="0.3">
      <c r="A8563">
        <v>382.60999999998603</v>
      </c>
      <c r="B8563">
        <v>7217.966796875</v>
      </c>
      <c r="C8563">
        <v>4.934999942779541</v>
      </c>
      <c r="D8563">
        <v>4.934999942779541</v>
      </c>
      <c r="E8563">
        <v>61.071757002404297</v>
      </c>
    </row>
    <row r="8564" spans="1:5" x14ac:dyDescent="0.3">
      <c r="A8564">
        <v>382.71000000007916</v>
      </c>
      <c r="B8564">
        <v>7217.52587890625</v>
      </c>
      <c r="C8564">
        <v>4.9368000030517578</v>
      </c>
      <c r="D8564">
        <v>4.9368000030517578</v>
      </c>
      <c r="E8564">
        <v>61.073446913292969</v>
      </c>
    </row>
    <row r="8565" spans="1:5" x14ac:dyDescent="0.3">
      <c r="A8565">
        <v>382.81000000005588</v>
      </c>
      <c r="B8565">
        <v>7217.32763671875</v>
      </c>
      <c r="C8565">
        <v>4.9380002021789551</v>
      </c>
      <c r="D8565">
        <v>4.9380002021789551</v>
      </c>
      <c r="E8565">
        <v>61.075087709954346</v>
      </c>
    </row>
    <row r="8566" spans="1:5" x14ac:dyDescent="0.3">
      <c r="A8566">
        <v>382.9100000000326</v>
      </c>
      <c r="B8566">
        <v>7216.71240234375</v>
      </c>
      <c r="C8566">
        <v>4.9398026466369629</v>
      </c>
      <c r="D8566">
        <v>4.9398026466369629</v>
      </c>
      <c r="E8566">
        <v>61.076736612847412</v>
      </c>
    </row>
    <row r="8567" spans="1:5" x14ac:dyDescent="0.3">
      <c r="A8567">
        <v>382.98999999999069</v>
      </c>
      <c r="B8567">
        <v>7217.75244140625</v>
      </c>
      <c r="C8567">
        <v>4.9415998458862305</v>
      </c>
      <c r="D8567">
        <v>4.9415998458862305</v>
      </c>
      <c r="E8567">
        <v>61.078089876702393</v>
      </c>
    </row>
    <row r="8568" spans="1:5" x14ac:dyDescent="0.3">
      <c r="A8568">
        <v>383.09000000008382</v>
      </c>
      <c r="B8568">
        <v>7217.64599609375</v>
      </c>
      <c r="C8568">
        <v>4.943997859954834</v>
      </c>
      <c r="D8568">
        <v>4.943997859954834</v>
      </c>
      <c r="E8568">
        <v>61.079731150200928</v>
      </c>
    </row>
    <row r="8569" spans="1:5" x14ac:dyDescent="0.3">
      <c r="A8569">
        <v>383.19000000006054</v>
      </c>
      <c r="B8569">
        <v>7217.37939453125</v>
      </c>
      <c r="C8569">
        <v>4.9451990127563477</v>
      </c>
      <c r="D8569">
        <v>4.9451990127563477</v>
      </c>
      <c r="E8569">
        <v>61.081412478020752</v>
      </c>
    </row>
    <row r="8570" spans="1:5" x14ac:dyDescent="0.3">
      <c r="A8570">
        <v>383.29000000003725</v>
      </c>
      <c r="B8570">
        <v>7217.35205078125</v>
      </c>
      <c r="C8570">
        <v>4.9463987350463867</v>
      </c>
      <c r="D8570">
        <v>4.9463987350463867</v>
      </c>
      <c r="E8570">
        <v>61.083069963982666</v>
      </c>
    </row>
    <row r="8571" spans="1:5" x14ac:dyDescent="0.3">
      <c r="A8571">
        <v>383.39000000001397</v>
      </c>
      <c r="B8571">
        <v>7218.07666015625</v>
      </c>
      <c r="C8571">
        <v>4.9475998878479004</v>
      </c>
      <c r="D8571">
        <v>4.9475998878479004</v>
      </c>
      <c r="E8571">
        <v>61.08475129180249</v>
      </c>
    </row>
    <row r="8572" spans="1:5" x14ac:dyDescent="0.3">
      <c r="A8572">
        <v>383.48999999999069</v>
      </c>
      <c r="B8572">
        <v>7218.21240234375</v>
      </c>
      <c r="C8572">
        <v>4.9493989944458008</v>
      </c>
      <c r="D8572">
        <v>4.9493989944458008</v>
      </c>
      <c r="E8572">
        <v>61.086400194695557</v>
      </c>
    </row>
    <row r="8573" spans="1:5" x14ac:dyDescent="0.3">
      <c r="A8573">
        <v>383.59000000008382</v>
      </c>
      <c r="B8573">
        <v>7217.75390625</v>
      </c>
      <c r="C8573">
        <v>4.9511990547180176</v>
      </c>
      <c r="D8573">
        <v>4.9511990547180176</v>
      </c>
      <c r="E8573">
        <v>61.088082476189697</v>
      </c>
    </row>
    <row r="8574" spans="1:5" x14ac:dyDescent="0.3">
      <c r="A8574">
        <v>383.69000000006054</v>
      </c>
      <c r="B8574">
        <v>7217.853515625</v>
      </c>
      <c r="C8574">
        <v>4.9524040222167969</v>
      </c>
      <c r="D8574">
        <v>4.9524040222167969</v>
      </c>
      <c r="E8574">
        <v>61.089763804009522</v>
      </c>
    </row>
    <row r="8575" spans="1:5" x14ac:dyDescent="0.3">
      <c r="A8575">
        <v>383.79000000003725</v>
      </c>
      <c r="B8575">
        <v>7216.8720703125</v>
      </c>
      <c r="C8575">
        <v>4.9541997909545898</v>
      </c>
      <c r="D8575">
        <v>4.9541997909545898</v>
      </c>
      <c r="E8575">
        <v>61.091405077508057</v>
      </c>
    </row>
    <row r="8576" spans="1:5" x14ac:dyDescent="0.3">
      <c r="A8576">
        <v>383.89000000001397</v>
      </c>
      <c r="B8576">
        <v>7216.9736328125</v>
      </c>
      <c r="C8576">
        <v>4.9559998512268066</v>
      </c>
      <c r="D8576">
        <v>4.9559998512268066</v>
      </c>
      <c r="E8576">
        <v>61.093086405327881</v>
      </c>
    </row>
    <row r="8577" spans="1:5" x14ac:dyDescent="0.3">
      <c r="A8577">
        <v>383.98999999999069</v>
      </c>
      <c r="B8577">
        <v>7216.5224609375</v>
      </c>
      <c r="C8577">
        <v>4.9583978652954102</v>
      </c>
      <c r="D8577">
        <v>4.9583978652954102</v>
      </c>
      <c r="E8577">
        <v>61.094719095757569</v>
      </c>
    </row>
    <row r="8578" spans="1:5" x14ac:dyDescent="0.3">
      <c r="A8578">
        <v>384.09000000008382</v>
      </c>
      <c r="B8578">
        <v>7216.79296875</v>
      </c>
      <c r="C8578">
        <v>4.960197925567627</v>
      </c>
      <c r="D8578">
        <v>4.960197925567627</v>
      </c>
      <c r="E8578">
        <v>61.096425219109619</v>
      </c>
    </row>
    <row r="8579" spans="1:5" x14ac:dyDescent="0.3">
      <c r="A8579">
        <v>384.19000000006054</v>
      </c>
      <c r="B8579">
        <v>7216.63427734375</v>
      </c>
      <c r="C8579">
        <v>4.961400032043457</v>
      </c>
      <c r="D8579">
        <v>4.961400032043457</v>
      </c>
      <c r="E8579">
        <v>61.098066492608154</v>
      </c>
    </row>
    <row r="8580" spans="1:5" x14ac:dyDescent="0.3">
      <c r="A8580">
        <v>384.29000000003725</v>
      </c>
      <c r="B8580">
        <v>7216.5458984375</v>
      </c>
      <c r="C8580">
        <v>4.9631991386413574</v>
      </c>
      <c r="D8580">
        <v>4.9631991386413574</v>
      </c>
      <c r="E8580">
        <v>61.099747820427979</v>
      </c>
    </row>
    <row r="8581" spans="1:5" x14ac:dyDescent="0.3">
      <c r="A8581">
        <v>384.39000000001397</v>
      </c>
      <c r="B8581">
        <v>7216.7607421875</v>
      </c>
      <c r="C8581">
        <v>4.9655990600585938</v>
      </c>
      <c r="D8581">
        <v>4.9655990600585938</v>
      </c>
      <c r="E8581">
        <v>61.101421518853272</v>
      </c>
    </row>
    <row r="8582" spans="1:5" x14ac:dyDescent="0.3">
      <c r="A8582">
        <v>384.48999999999069</v>
      </c>
      <c r="B8582">
        <v>7216.5341796875</v>
      </c>
      <c r="C8582">
        <v>4.966804027557373</v>
      </c>
      <c r="D8582">
        <v>4.966804027557373</v>
      </c>
      <c r="E8582">
        <v>61.103079004815186</v>
      </c>
    </row>
    <row r="8583" spans="1:5" x14ac:dyDescent="0.3">
      <c r="A8583">
        <v>384.59000000008382</v>
      </c>
      <c r="B8583">
        <v>7216.65087890625</v>
      </c>
      <c r="C8583">
        <v>4.968599796295166</v>
      </c>
      <c r="D8583">
        <v>4.968599796295166</v>
      </c>
      <c r="E8583">
        <v>61.10476033263501</v>
      </c>
    </row>
    <row r="8584" spans="1:5" x14ac:dyDescent="0.3">
      <c r="A8584">
        <v>384.69000000006054</v>
      </c>
      <c r="B8584">
        <v>7216.24560546875</v>
      </c>
      <c r="C8584">
        <v>4.9703998565673828</v>
      </c>
      <c r="D8584">
        <v>4.9703998565673828</v>
      </c>
      <c r="E8584">
        <v>61.106400652459229</v>
      </c>
    </row>
    <row r="8585" spans="1:5" x14ac:dyDescent="0.3">
      <c r="A8585">
        <v>384.79000000003725</v>
      </c>
      <c r="B8585">
        <v>7216.56591796875</v>
      </c>
      <c r="C8585">
        <v>4.9716000556945801</v>
      </c>
      <c r="D8585">
        <v>4.9716000556945801</v>
      </c>
      <c r="E8585">
        <v>61.108123941948975</v>
      </c>
    </row>
    <row r="8586" spans="1:5" x14ac:dyDescent="0.3">
      <c r="A8586">
        <v>384.89000000001397</v>
      </c>
      <c r="B8586">
        <v>7216.4521484375</v>
      </c>
      <c r="C8586">
        <v>4.9739975929260254</v>
      </c>
      <c r="D8586">
        <v>4.9739975929260254</v>
      </c>
      <c r="E8586">
        <v>61.109748049309815</v>
      </c>
    </row>
    <row r="8587" spans="1:5" x14ac:dyDescent="0.3">
      <c r="A8587">
        <v>384.98999999999069</v>
      </c>
      <c r="B8587">
        <v>7216.736328125</v>
      </c>
      <c r="C8587">
        <v>4.9745998382568359</v>
      </c>
      <c r="D8587">
        <v>4.9745998382568359</v>
      </c>
      <c r="E8587">
        <v>61.111446543267334</v>
      </c>
    </row>
    <row r="8588" spans="1:5" x14ac:dyDescent="0.3">
      <c r="A8588">
        <v>385.09000000008382</v>
      </c>
      <c r="B8588">
        <v>7216.6845703125</v>
      </c>
      <c r="C8588">
        <v>4.9763998985290527</v>
      </c>
      <c r="D8588">
        <v>4.9763998985290527</v>
      </c>
      <c r="E8588">
        <v>61.113086863091553</v>
      </c>
    </row>
    <row r="8589" spans="1:5" x14ac:dyDescent="0.3">
      <c r="A8589">
        <v>385.19000000006054</v>
      </c>
      <c r="B8589">
        <v>7216.47802734375</v>
      </c>
      <c r="C8589">
        <v>4.9793930053710938</v>
      </c>
      <c r="D8589">
        <v>4.9793930053710938</v>
      </c>
      <c r="E8589">
        <v>61.114776773980225</v>
      </c>
    </row>
    <row r="8590" spans="1:5" x14ac:dyDescent="0.3">
      <c r="A8590">
        <v>385.29000000003725</v>
      </c>
      <c r="B8590">
        <v>7217.0654296875</v>
      </c>
      <c r="C8590">
        <v>4.9805998802185059</v>
      </c>
      <c r="D8590">
        <v>4.9805998802185059</v>
      </c>
      <c r="E8590">
        <v>61.116450472405518</v>
      </c>
    </row>
    <row r="8591" spans="1:5" x14ac:dyDescent="0.3">
      <c r="A8591">
        <v>385.39000000001397</v>
      </c>
      <c r="B8591">
        <v>7216.9833984375</v>
      </c>
      <c r="C8591">
        <v>4.9823999404907227</v>
      </c>
      <c r="D8591">
        <v>4.9823999404907227</v>
      </c>
      <c r="E8591">
        <v>61.118107958367432</v>
      </c>
    </row>
    <row r="8592" spans="1:5" x14ac:dyDescent="0.3">
      <c r="A8592">
        <v>385.48999999999069</v>
      </c>
      <c r="B8592">
        <v>7216.97412109375</v>
      </c>
      <c r="C8592">
        <v>4.9836001396179199</v>
      </c>
      <c r="D8592">
        <v>4.9836001396179199</v>
      </c>
      <c r="E8592">
        <v>61.119789286187256</v>
      </c>
    </row>
    <row r="8593" spans="1:5" x14ac:dyDescent="0.3">
      <c r="A8593">
        <v>385.59000000008382</v>
      </c>
      <c r="B8593">
        <v>7217.00146484375</v>
      </c>
      <c r="C8593">
        <v>4.9860000610351563</v>
      </c>
      <c r="D8593">
        <v>4.9860000610351563</v>
      </c>
      <c r="E8593">
        <v>61.121438189080322</v>
      </c>
    </row>
    <row r="8594" spans="1:5" x14ac:dyDescent="0.3">
      <c r="A8594">
        <v>385.69000000006054</v>
      </c>
      <c r="B8594">
        <v>7216.3349609375</v>
      </c>
      <c r="C8594">
        <v>4.987800121307373</v>
      </c>
      <c r="D8594">
        <v>4.987800121307373</v>
      </c>
      <c r="E8594">
        <v>61.123120470574463</v>
      </c>
    </row>
    <row r="8595" spans="1:5" x14ac:dyDescent="0.3">
      <c r="A8595">
        <v>385.79000000003725</v>
      </c>
      <c r="B8595">
        <v>7216.18994140625</v>
      </c>
      <c r="C8595">
        <v>4.9896001815795898</v>
      </c>
      <c r="D8595">
        <v>4.9896001815795898</v>
      </c>
      <c r="E8595">
        <v>61.124752207329834</v>
      </c>
    </row>
    <row r="8596" spans="1:5" x14ac:dyDescent="0.3">
      <c r="A8596">
        <v>385.89000000001397</v>
      </c>
      <c r="B8596">
        <v>7216.16748046875</v>
      </c>
      <c r="C8596">
        <v>4.9919977188110352</v>
      </c>
      <c r="D8596">
        <v>4.9919977188110352</v>
      </c>
      <c r="E8596">
        <v>61.126450701287354</v>
      </c>
    </row>
    <row r="8597" spans="1:5" x14ac:dyDescent="0.3">
      <c r="A8597">
        <v>385.98999999999069</v>
      </c>
      <c r="B8597">
        <v>7215.8310546875</v>
      </c>
      <c r="C8597">
        <v>4.9920001029968262</v>
      </c>
      <c r="D8597">
        <v>4.9920001029968262</v>
      </c>
      <c r="E8597">
        <v>61.128083391717041</v>
      </c>
    </row>
    <row r="8598" spans="1:5" x14ac:dyDescent="0.3">
      <c r="A8598">
        <v>386.09000000008382</v>
      </c>
      <c r="B8598">
        <v>7215.72021484375</v>
      </c>
      <c r="C8598">
        <v>4.9943990707397461</v>
      </c>
      <c r="D8598">
        <v>4.9943990707397461</v>
      </c>
      <c r="E8598">
        <v>61.129764719536865</v>
      </c>
    </row>
    <row r="8599" spans="1:5" x14ac:dyDescent="0.3">
      <c r="A8599">
        <v>386.19000000006054</v>
      </c>
      <c r="B8599">
        <v>7215.9560546875</v>
      </c>
      <c r="C8599">
        <v>4.9956002235412598</v>
      </c>
      <c r="D8599">
        <v>4.9956002235412598</v>
      </c>
      <c r="E8599">
        <v>61.131422205498779</v>
      </c>
    </row>
    <row r="8600" spans="1:5" x14ac:dyDescent="0.3">
      <c r="A8600">
        <v>386.29000000003725</v>
      </c>
      <c r="B8600">
        <v>7215.84619140625</v>
      </c>
      <c r="C8600">
        <v>4.9973998069763184</v>
      </c>
      <c r="D8600">
        <v>4.9973998069763184</v>
      </c>
      <c r="E8600">
        <v>61.133095903924072</v>
      </c>
    </row>
    <row r="8601" spans="1:5" x14ac:dyDescent="0.3">
      <c r="A8601">
        <v>386.39000000001397</v>
      </c>
      <c r="B8601">
        <v>7216.0458984375</v>
      </c>
      <c r="C8601">
        <v>4.9986000061035156</v>
      </c>
      <c r="D8601">
        <v>4.9986000061035156</v>
      </c>
      <c r="E8601">
        <v>61.134769602349365</v>
      </c>
    </row>
    <row r="8602" spans="1:5" x14ac:dyDescent="0.3">
      <c r="A8602">
        <v>386.48999999999069</v>
      </c>
      <c r="B8602">
        <v>7216.18408203125</v>
      </c>
      <c r="C8602">
        <v>5.0004000663757324</v>
      </c>
      <c r="D8602">
        <v>5.0004000663757324</v>
      </c>
      <c r="E8602">
        <v>61.136418505242432</v>
      </c>
    </row>
    <row r="8603" spans="1:5" x14ac:dyDescent="0.3">
      <c r="A8603">
        <v>386.59000000008382</v>
      </c>
      <c r="B8603">
        <v>7216.35009765625</v>
      </c>
      <c r="C8603">
        <v>5.0015988349914551</v>
      </c>
      <c r="D8603">
        <v>5.0015988349914551</v>
      </c>
      <c r="E8603">
        <v>61.138099833062256</v>
      </c>
    </row>
    <row r="8604" spans="1:5" x14ac:dyDescent="0.3">
      <c r="A8604">
        <v>386.69000000006054</v>
      </c>
      <c r="B8604">
        <v>7216.10595703125</v>
      </c>
      <c r="C8604">
        <v>5.0033988952636719</v>
      </c>
      <c r="D8604">
        <v>5.0033988952636719</v>
      </c>
      <c r="E8604">
        <v>61.139741106560791</v>
      </c>
    </row>
    <row r="8605" spans="1:5" x14ac:dyDescent="0.3">
      <c r="A8605">
        <v>386.79000000003725</v>
      </c>
      <c r="B8605">
        <v>7216.5751953125</v>
      </c>
      <c r="C8605">
        <v>5.0040040016174316</v>
      </c>
      <c r="D8605">
        <v>5.0040040016174316</v>
      </c>
      <c r="E8605">
        <v>61.141431017449463</v>
      </c>
    </row>
    <row r="8606" spans="1:5" x14ac:dyDescent="0.3">
      <c r="A8606">
        <v>386.89000000001397</v>
      </c>
      <c r="B8606">
        <v>7216.2021484375</v>
      </c>
      <c r="C8606">
        <v>5.0051999092102051</v>
      </c>
      <c r="D8606">
        <v>5.0051999092102051</v>
      </c>
      <c r="E8606">
        <v>61.143055124810303</v>
      </c>
    </row>
    <row r="8607" spans="1:5" x14ac:dyDescent="0.3">
      <c r="A8607">
        <v>386.98999999999069</v>
      </c>
      <c r="B8607">
        <v>7216.8740234375</v>
      </c>
      <c r="C8607">
        <v>5.007598876953125</v>
      </c>
      <c r="D8607">
        <v>5.007598876953125</v>
      </c>
      <c r="E8607">
        <v>61.144752665093506</v>
      </c>
    </row>
    <row r="8608" spans="1:5" x14ac:dyDescent="0.3">
      <c r="A8608">
        <v>387.09000000008382</v>
      </c>
      <c r="B8608">
        <v>7216.744140625</v>
      </c>
      <c r="C8608">
        <v>5.0087976455688477</v>
      </c>
      <c r="D8608">
        <v>5.0087976455688477</v>
      </c>
      <c r="E8608">
        <v>61.146401567986572</v>
      </c>
    </row>
    <row r="8609" spans="1:5" x14ac:dyDescent="0.3">
      <c r="A8609">
        <v>387.19000000006054</v>
      </c>
      <c r="B8609">
        <v>7217.068359375</v>
      </c>
      <c r="C8609">
        <v>5.0099987983703613</v>
      </c>
      <c r="D8609">
        <v>5.0099987983703613</v>
      </c>
      <c r="E8609">
        <v>61.148075266411865</v>
      </c>
    </row>
    <row r="8610" spans="1:5" x14ac:dyDescent="0.3">
      <c r="A8610">
        <v>387.29000000003725</v>
      </c>
      <c r="B8610">
        <v>7217.1455078125</v>
      </c>
      <c r="C8610">
        <v>5.0117988586425781</v>
      </c>
      <c r="D8610">
        <v>5.0117988586425781</v>
      </c>
      <c r="E8610">
        <v>61.149757547906006</v>
      </c>
    </row>
    <row r="8611" spans="1:5" x14ac:dyDescent="0.3">
      <c r="A8611">
        <v>387.39000000001397</v>
      </c>
      <c r="B8611">
        <v>7217.37744140625</v>
      </c>
      <c r="C8611">
        <v>5.0130000114440918</v>
      </c>
      <c r="D8611">
        <v>5.0130000114440918</v>
      </c>
      <c r="E8611">
        <v>61.151397867730225</v>
      </c>
    </row>
    <row r="8612" spans="1:5" x14ac:dyDescent="0.3">
      <c r="A8612">
        <v>387.48999999999069</v>
      </c>
      <c r="B8612">
        <v>7217.81201171875</v>
      </c>
      <c r="C8612">
        <v>5.0148000717163086</v>
      </c>
      <c r="D8612">
        <v>5.0148000717163086</v>
      </c>
      <c r="E8612">
        <v>61.153080149224365</v>
      </c>
    </row>
    <row r="8613" spans="1:5" x14ac:dyDescent="0.3">
      <c r="A8613">
        <v>387.59000000008382</v>
      </c>
      <c r="B8613">
        <v>7217.24609375</v>
      </c>
      <c r="C8613">
        <v>5.0166001319885254</v>
      </c>
      <c r="D8613">
        <v>5.0166001319885254</v>
      </c>
      <c r="E8613">
        <v>61.154736681511963</v>
      </c>
    </row>
    <row r="8614" spans="1:5" x14ac:dyDescent="0.3">
      <c r="A8614">
        <v>387.69000000006054</v>
      </c>
      <c r="B8614">
        <v>7217.78076171875</v>
      </c>
      <c r="C8614">
        <v>5.0177998542785645</v>
      </c>
      <c r="D8614">
        <v>5.0177998542785645</v>
      </c>
      <c r="E8614">
        <v>61.156426592400635</v>
      </c>
    </row>
    <row r="8615" spans="1:5" x14ac:dyDescent="0.3">
      <c r="A8615">
        <v>387.79000000003725</v>
      </c>
      <c r="B8615">
        <v>7217.26171875</v>
      </c>
      <c r="C8615">
        <v>5.0195989608764648</v>
      </c>
      <c r="D8615">
        <v>5.0195989608764648</v>
      </c>
      <c r="E8615">
        <v>61.15806786589917</v>
      </c>
    </row>
    <row r="8616" spans="1:5" x14ac:dyDescent="0.3">
      <c r="A8616">
        <v>387.89000000001397</v>
      </c>
      <c r="B8616">
        <v>7217.5595703125</v>
      </c>
      <c r="C8616">
        <v>5.0208001136779785</v>
      </c>
      <c r="D8616">
        <v>5.0208001136779785</v>
      </c>
      <c r="E8616">
        <v>61.159757776787842</v>
      </c>
    </row>
    <row r="8617" spans="1:5" x14ac:dyDescent="0.3">
      <c r="A8617">
        <v>387.98999999999069</v>
      </c>
      <c r="B8617">
        <v>7217.2529296875</v>
      </c>
      <c r="C8617">
        <v>5.0226001739501953</v>
      </c>
      <c r="D8617">
        <v>5.0226001739501953</v>
      </c>
      <c r="E8617">
        <v>61.161390467217529</v>
      </c>
    </row>
    <row r="8618" spans="1:5" x14ac:dyDescent="0.3">
      <c r="A8618">
        <v>388.09000000008382</v>
      </c>
      <c r="B8618">
        <v>7217.5224609375</v>
      </c>
      <c r="C8618">
        <v>5.0237998962402344</v>
      </c>
      <c r="D8618">
        <v>5.0237998962402344</v>
      </c>
      <c r="E8618">
        <v>61.163071795037354</v>
      </c>
    </row>
    <row r="8619" spans="1:5" x14ac:dyDescent="0.3">
      <c r="A8619">
        <v>388.19000000006054</v>
      </c>
      <c r="B8619">
        <v>7217.8125</v>
      </c>
      <c r="C8619">
        <v>5.0255999565124512</v>
      </c>
      <c r="D8619">
        <v>5.0255999565124512</v>
      </c>
      <c r="E8619">
        <v>61.164761705926026</v>
      </c>
    </row>
    <row r="8620" spans="1:5" x14ac:dyDescent="0.3">
      <c r="A8620">
        <v>388.29000000003725</v>
      </c>
      <c r="B8620">
        <v>7217.52099609375</v>
      </c>
      <c r="C8620">
        <v>5.027400016784668</v>
      </c>
      <c r="D8620">
        <v>5.027400016784668</v>
      </c>
      <c r="E8620">
        <v>61.166410608819092</v>
      </c>
    </row>
    <row r="8621" spans="1:5" x14ac:dyDescent="0.3">
      <c r="A8621">
        <v>388.35999999998603</v>
      </c>
      <c r="B8621">
        <v>7218.533203125</v>
      </c>
      <c r="C8621">
        <v>5.0279998779296875</v>
      </c>
      <c r="D8621">
        <v>5.0279998779296875</v>
      </c>
      <c r="E8621">
        <v>61.167592211297119</v>
      </c>
    </row>
    <row r="8622" spans="1:5" x14ac:dyDescent="0.3">
      <c r="A8622">
        <v>388.46000000007916</v>
      </c>
      <c r="B8622">
        <v>7218.42578125</v>
      </c>
      <c r="C8622">
        <v>5.0297999382019043</v>
      </c>
      <c r="D8622">
        <v>5.0297999382019043</v>
      </c>
      <c r="E8622">
        <v>61.169233484795654</v>
      </c>
    </row>
    <row r="8623" spans="1:5" x14ac:dyDescent="0.3">
      <c r="A8623">
        <v>388.56000000005588</v>
      </c>
      <c r="B8623">
        <v>7218.921875</v>
      </c>
      <c r="C8623">
        <v>5.0310001373291016</v>
      </c>
      <c r="D8623">
        <v>5.0310001373291016</v>
      </c>
      <c r="E8623">
        <v>61.170914812615479</v>
      </c>
    </row>
    <row r="8624" spans="1:5" x14ac:dyDescent="0.3">
      <c r="A8624">
        <v>388.6600000000326</v>
      </c>
      <c r="B8624">
        <v>7218.8955078125</v>
      </c>
      <c r="C8624">
        <v>5.0321998596191406</v>
      </c>
      <c r="D8624">
        <v>5.0321998596191406</v>
      </c>
      <c r="E8624">
        <v>61.172588511040772</v>
      </c>
    </row>
    <row r="8625" spans="1:5" x14ac:dyDescent="0.3">
      <c r="A8625">
        <v>388.76000000000931</v>
      </c>
      <c r="B8625">
        <v>7218.2548828125</v>
      </c>
      <c r="C8625">
        <v>5.0334000587463379</v>
      </c>
      <c r="D8625">
        <v>5.0334000587463379</v>
      </c>
      <c r="E8625">
        <v>61.174262209466065</v>
      </c>
    </row>
    <row r="8626" spans="1:5" x14ac:dyDescent="0.3">
      <c r="A8626">
        <v>388.85999999998603</v>
      </c>
      <c r="B8626">
        <v>7219.29541015625</v>
      </c>
      <c r="C8626">
        <v>5.0357990264892578</v>
      </c>
      <c r="D8626">
        <v>5.0357990264892578</v>
      </c>
      <c r="E8626">
        <v>61.175935907891358</v>
      </c>
    </row>
    <row r="8627" spans="1:5" x14ac:dyDescent="0.3">
      <c r="A8627">
        <v>388.96000000007916</v>
      </c>
      <c r="B8627">
        <v>7218.74609375</v>
      </c>
      <c r="C8627">
        <v>5.0363998413085938</v>
      </c>
      <c r="D8627">
        <v>5.0363998413085938</v>
      </c>
      <c r="E8627">
        <v>61.177592440178955</v>
      </c>
    </row>
    <row r="8628" spans="1:5" x14ac:dyDescent="0.3">
      <c r="A8628">
        <v>389.06000000005588</v>
      </c>
      <c r="B8628">
        <v>7219.5341796875</v>
      </c>
      <c r="C8628">
        <v>5.0387988090515137</v>
      </c>
      <c r="D8628">
        <v>5.0387988090515137</v>
      </c>
      <c r="E8628">
        <v>61.179282351067627</v>
      </c>
    </row>
    <row r="8629" spans="1:5" x14ac:dyDescent="0.3">
      <c r="A8629">
        <v>389.1600000000326</v>
      </c>
      <c r="B8629">
        <v>7219.2939453125</v>
      </c>
      <c r="C8629">
        <v>5.0400009155273438</v>
      </c>
      <c r="D8629">
        <v>5.0400009155273438</v>
      </c>
      <c r="E8629">
        <v>61.180915041497315</v>
      </c>
    </row>
    <row r="8630" spans="1:5" x14ac:dyDescent="0.3">
      <c r="A8630">
        <v>389.26000000000931</v>
      </c>
      <c r="B8630">
        <v>7219.76708984375</v>
      </c>
      <c r="C8630">
        <v>5.0412025451660156</v>
      </c>
      <c r="D8630">
        <v>5.0412025451660156</v>
      </c>
      <c r="E8630">
        <v>61.182629747918213</v>
      </c>
    </row>
    <row r="8631" spans="1:5" x14ac:dyDescent="0.3">
      <c r="A8631">
        <v>389.35999999998603</v>
      </c>
      <c r="B8631">
        <v>7219.65380859375</v>
      </c>
      <c r="C8631">
        <v>5.0429987907409668</v>
      </c>
      <c r="D8631">
        <v>5.0429987907409668</v>
      </c>
      <c r="E8631">
        <v>61.184270067742432</v>
      </c>
    </row>
    <row r="8632" spans="1:5" x14ac:dyDescent="0.3">
      <c r="A8632">
        <v>389.46000000007916</v>
      </c>
      <c r="B8632">
        <v>7220.40380859375</v>
      </c>
      <c r="C8632">
        <v>5.0453987121582031</v>
      </c>
      <c r="D8632">
        <v>5.0453987121582031</v>
      </c>
      <c r="E8632">
        <v>61.185959978631104</v>
      </c>
    </row>
    <row r="8633" spans="1:5" x14ac:dyDescent="0.3">
      <c r="A8633">
        <v>389.56000000005588</v>
      </c>
      <c r="B8633">
        <v>7220.640625</v>
      </c>
      <c r="C8633">
        <v>5.0465998649597168</v>
      </c>
      <c r="D8633">
        <v>5.0465998649597168</v>
      </c>
      <c r="E8633">
        <v>61.187601252129639</v>
      </c>
    </row>
    <row r="8634" spans="1:5" x14ac:dyDescent="0.3">
      <c r="A8634">
        <v>389.6600000000326</v>
      </c>
      <c r="B8634">
        <v>7220.8515625</v>
      </c>
      <c r="C8634">
        <v>5.0483999252319336</v>
      </c>
      <c r="D8634">
        <v>5.0483999252319336</v>
      </c>
      <c r="E8634">
        <v>61.189274950554932</v>
      </c>
    </row>
    <row r="8635" spans="1:5" x14ac:dyDescent="0.3">
      <c r="A8635">
        <v>389.76000000000931</v>
      </c>
      <c r="B8635">
        <v>7220.7939453125</v>
      </c>
      <c r="C8635">
        <v>5.0501999855041504</v>
      </c>
      <c r="D8635">
        <v>5.0501999855041504</v>
      </c>
      <c r="E8635">
        <v>61.190947695305908</v>
      </c>
    </row>
    <row r="8636" spans="1:5" x14ac:dyDescent="0.3">
      <c r="A8636">
        <v>389.85999999998603</v>
      </c>
      <c r="B8636">
        <v>7220.541015625</v>
      </c>
      <c r="C8636">
        <v>5.0520000457763672</v>
      </c>
      <c r="D8636">
        <v>5.0520000457763672</v>
      </c>
      <c r="E8636">
        <v>61.192597551873291</v>
      </c>
    </row>
    <row r="8637" spans="1:5" x14ac:dyDescent="0.3">
      <c r="A8637">
        <v>389.96000000007916</v>
      </c>
      <c r="B8637">
        <v>7221.25341796875</v>
      </c>
      <c r="C8637">
        <v>5.053800106048584</v>
      </c>
      <c r="D8637">
        <v>5.053800106048584</v>
      </c>
      <c r="E8637">
        <v>61.194278879693115</v>
      </c>
    </row>
    <row r="8638" spans="1:5" x14ac:dyDescent="0.3">
      <c r="A8638">
        <v>390.06000000005588</v>
      </c>
      <c r="B8638">
        <v>7221.15625</v>
      </c>
      <c r="C8638">
        <v>5.054999828338623</v>
      </c>
      <c r="D8638">
        <v>5.054999828338623</v>
      </c>
      <c r="E8638">
        <v>61.195911570122803</v>
      </c>
    </row>
    <row r="8639" spans="1:5" x14ac:dyDescent="0.3">
      <c r="A8639">
        <v>390.1600000000326</v>
      </c>
      <c r="B8639">
        <v>7221.318359375</v>
      </c>
      <c r="C8639">
        <v>5.0567989349365234</v>
      </c>
      <c r="D8639">
        <v>5.0567989349365234</v>
      </c>
      <c r="E8639">
        <v>61.197609110406006</v>
      </c>
    </row>
    <row r="8640" spans="1:5" x14ac:dyDescent="0.3">
      <c r="A8640">
        <v>390.26000000000931</v>
      </c>
      <c r="B8640">
        <v>7221.72314453125</v>
      </c>
      <c r="C8640">
        <v>5.0585980415344238</v>
      </c>
      <c r="D8640">
        <v>5.0585980415344238</v>
      </c>
      <c r="E8640">
        <v>61.199250383904541</v>
      </c>
    </row>
    <row r="8641" spans="1:5" x14ac:dyDescent="0.3">
      <c r="A8641">
        <v>390.35999999998603</v>
      </c>
      <c r="B8641">
        <v>7221.6025390625</v>
      </c>
      <c r="C8641">
        <v>5.0598001480102539</v>
      </c>
      <c r="D8641">
        <v>5.0598001480102539</v>
      </c>
      <c r="E8641">
        <v>61.200947924187744</v>
      </c>
    </row>
    <row r="8642" spans="1:5" x14ac:dyDescent="0.3">
      <c r="A8642">
        <v>390.46000000007916</v>
      </c>
      <c r="B8642">
        <v>7221.4736328125</v>
      </c>
      <c r="C8642">
        <v>5.0616025924682617</v>
      </c>
      <c r="D8642">
        <v>5.0616025924682617</v>
      </c>
      <c r="E8642">
        <v>61.202580614617432</v>
      </c>
    </row>
    <row r="8643" spans="1:5" x14ac:dyDescent="0.3">
      <c r="A8643">
        <v>390.56000000005588</v>
      </c>
      <c r="B8643">
        <v>7221.93359375</v>
      </c>
      <c r="C8643">
        <v>5.062802791595459</v>
      </c>
      <c r="D8643">
        <v>5.062802791595459</v>
      </c>
      <c r="E8643">
        <v>61.204262896111572</v>
      </c>
    </row>
    <row r="8644" spans="1:5" x14ac:dyDescent="0.3">
      <c r="A8644">
        <v>390.6600000000326</v>
      </c>
      <c r="B8644">
        <v>7221.80419921875</v>
      </c>
      <c r="C8644">
        <v>5.0651988983154297</v>
      </c>
      <c r="D8644">
        <v>5.0651988983154297</v>
      </c>
      <c r="E8644">
        <v>61.205928011468018</v>
      </c>
    </row>
    <row r="8645" spans="1:5" x14ac:dyDescent="0.3">
      <c r="A8645">
        <v>390.76000000000931</v>
      </c>
      <c r="B8645">
        <v>7222.22412109375</v>
      </c>
      <c r="C8645">
        <v>5.0664000511169434</v>
      </c>
      <c r="D8645">
        <v>5.0664000511169434</v>
      </c>
      <c r="E8645">
        <v>61.207576914361084</v>
      </c>
    </row>
    <row r="8646" spans="1:5" x14ac:dyDescent="0.3">
      <c r="A8646">
        <v>390.85999999998603</v>
      </c>
      <c r="B8646">
        <v>7222.29052734375</v>
      </c>
      <c r="C8646">
        <v>5.0687975883483887</v>
      </c>
      <c r="D8646">
        <v>5.0687975883483887</v>
      </c>
      <c r="E8646">
        <v>61.209258242180908</v>
      </c>
    </row>
    <row r="8647" spans="1:5" x14ac:dyDescent="0.3">
      <c r="A8647">
        <v>390.96000000007916</v>
      </c>
      <c r="B8647">
        <v>7222.3203125</v>
      </c>
      <c r="C8647">
        <v>5.070002555847168</v>
      </c>
      <c r="D8647">
        <v>5.070002555847168</v>
      </c>
      <c r="E8647">
        <v>61.210890932610596</v>
      </c>
    </row>
    <row r="8648" spans="1:5" x14ac:dyDescent="0.3">
      <c r="A8648">
        <v>391.06000000005588</v>
      </c>
      <c r="B8648">
        <v>7222.3525390625</v>
      </c>
      <c r="C8648">
        <v>5.0712027549743652</v>
      </c>
      <c r="D8648">
        <v>5.0712027549743652</v>
      </c>
      <c r="E8648">
        <v>61.212589426568115</v>
      </c>
    </row>
    <row r="8649" spans="1:5" x14ac:dyDescent="0.3">
      <c r="A8649">
        <v>391.1600000000326</v>
      </c>
      <c r="B8649">
        <v>7222.73388671875</v>
      </c>
      <c r="C8649">
        <v>5.0729990005493164</v>
      </c>
      <c r="D8649">
        <v>5.0729990005493164</v>
      </c>
      <c r="E8649">
        <v>61.214229746392334</v>
      </c>
    </row>
    <row r="8650" spans="1:5" x14ac:dyDescent="0.3">
      <c r="A8650">
        <v>391.26000000000931</v>
      </c>
      <c r="B8650">
        <v>7223.1650390625</v>
      </c>
      <c r="C8650">
        <v>5.0748000144958496</v>
      </c>
      <c r="D8650">
        <v>5.0748000144958496</v>
      </c>
      <c r="E8650">
        <v>61.215936823418701</v>
      </c>
    </row>
    <row r="8651" spans="1:5" x14ac:dyDescent="0.3">
      <c r="A8651">
        <v>391.35999999998603</v>
      </c>
      <c r="B8651">
        <v>7222.98876953125</v>
      </c>
      <c r="C8651">
        <v>5.0760002136230469</v>
      </c>
      <c r="D8651">
        <v>5.0760002136230469</v>
      </c>
      <c r="E8651">
        <v>61.217568560174072</v>
      </c>
    </row>
    <row r="8652" spans="1:5" x14ac:dyDescent="0.3">
      <c r="A8652">
        <v>391.46000000007916</v>
      </c>
      <c r="B8652">
        <v>7223.35302734375</v>
      </c>
      <c r="C8652">
        <v>5.0777988433837891</v>
      </c>
      <c r="D8652">
        <v>5.0777988433837891</v>
      </c>
      <c r="E8652">
        <v>61.219250841668213</v>
      </c>
    </row>
    <row r="8653" spans="1:5" x14ac:dyDescent="0.3">
      <c r="A8653">
        <v>391.56000000005588</v>
      </c>
      <c r="B8653">
        <v>7223.93701171875</v>
      </c>
      <c r="C8653">
        <v>5.0795989036560059</v>
      </c>
      <c r="D8653">
        <v>5.0795989036560059</v>
      </c>
      <c r="E8653">
        <v>61.220908327630127</v>
      </c>
    </row>
    <row r="8654" spans="1:5" x14ac:dyDescent="0.3">
      <c r="A8654">
        <v>391.6600000000326</v>
      </c>
      <c r="B8654">
        <v>7223.21728515625</v>
      </c>
      <c r="C8654">
        <v>5.0808000564575195</v>
      </c>
      <c r="D8654">
        <v>5.0808000564575195</v>
      </c>
      <c r="E8654">
        <v>61.222581072381104</v>
      </c>
    </row>
    <row r="8655" spans="1:5" x14ac:dyDescent="0.3">
      <c r="A8655">
        <v>391.76000000000931</v>
      </c>
      <c r="B8655">
        <v>7223.794921875</v>
      </c>
      <c r="C8655">
        <v>5.0831966400146484</v>
      </c>
      <c r="D8655">
        <v>5.0831966400146484</v>
      </c>
      <c r="E8655">
        <v>61.224254770806397</v>
      </c>
    </row>
    <row r="8656" spans="1:5" x14ac:dyDescent="0.3">
      <c r="A8656">
        <v>391.85999999998603</v>
      </c>
      <c r="B8656">
        <v>7223.5712890625</v>
      </c>
      <c r="C8656">
        <v>5.0844001770019531</v>
      </c>
      <c r="D8656">
        <v>5.0844001770019531</v>
      </c>
      <c r="E8656">
        <v>61.225896044304932</v>
      </c>
    </row>
    <row r="8657" spans="1:5" x14ac:dyDescent="0.3">
      <c r="A8657">
        <v>391.96000000007916</v>
      </c>
      <c r="B8657">
        <v>7224.3251953125</v>
      </c>
      <c r="C8657">
        <v>5.0855998992919922</v>
      </c>
      <c r="D8657">
        <v>5.0855998992919922</v>
      </c>
      <c r="E8657">
        <v>61.227593584588135</v>
      </c>
    </row>
    <row r="8658" spans="1:5" x14ac:dyDescent="0.3">
      <c r="A8658">
        <v>392.06000000005588</v>
      </c>
      <c r="B8658">
        <v>7224.35107421875</v>
      </c>
      <c r="C8658">
        <v>5.0879988670349121</v>
      </c>
      <c r="D8658">
        <v>5.0879988670349121</v>
      </c>
      <c r="E8658">
        <v>61.229218645623291</v>
      </c>
    </row>
    <row r="8659" spans="1:5" x14ac:dyDescent="0.3">
      <c r="A8659">
        <v>392.1600000000326</v>
      </c>
      <c r="B8659">
        <v>7224.79833984375</v>
      </c>
      <c r="C8659">
        <v>5.0886001586914063</v>
      </c>
      <c r="D8659">
        <v>5.0886001586914063</v>
      </c>
      <c r="E8659">
        <v>61.230924768975342</v>
      </c>
    </row>
    <row r="8660" spans="1:5" x14ac:dyDescent="0.3">
      <c r="A8660">
        <v>392.26000000000931</v>
      </c>
      <c r="B8660">
        <v>7224.6455078125</v>
      </c>
      <c r="C8660">
        <v>5.090400218963623</v>
      </c>
      <c r="D8660">
        <v>5.090400218963623</v>
      </c>
      <c r="E8660">
        <v>61.232573671868408</v>
      </c>
    </row>
    <row r="8661" spans="1:5" x14ac:dyDescent="0.3">
      <c r="A8661">
        <v>392.35999999998603</v>
      </c>
      <c r="B8661">
        <v>7224.666015625</v>
      </c>
      <c r="C8661">
        <v>5.0915999412536621</v>
      </c>
      <c r="D8661">
        <v>5.0915999412536621</v>
      </c>
      <c r="E8661">
        <v>61.234254999688233</v>
      </c>
    </row>
    <row r="8662" spans="1:5" x14ac:dyDescent="0.3">
      <c r="A8662">
        <v>392.46000000007916</v>
      </c>
      <c r="B8662">
        <v>7224.7431640625</v>
      </c>
      <c r="C8662">
        <v>5.0934000015258789</v>
      </c>
      <c r="D8662">
        <v>5.0934000015258789</v>
      </c>
      <c r="E8662">
        <v>61.235912485650147</v>
      </c>
    </row>
    <row r="8663" spans="1:5" x14ac:dyDescent="0.3">
      <c r="A8663">
        <v>392.56000000005588</v>
      </c>
      <c r="B8663">
        <v>7225.08837890625</v>
      </c>
      <c r="C8663">
        <v>5.0952000617980957</v>
      </c>
      <c r="D8663">
        <v>5.0952000617980957</v>
      </c>
      <c r="E8663">
        <v>61.237577601006592</v>
      </c>
    </row>
    <row r="8664" spans="1:5" x14ac:dyDescent="0.3">
      <c r="A8664">
        <v>392.65000000002328</v>
      </c>
      <c r="B8664">
        <v>7226.16845703125</v>
      </c>
      <c r="C8664">
        <v>5.0969986915588379</v>
      </c>
      <c r="D8664">
        <v>5.0969986915588379</v>
      </c>
      <c r="E8664">
        <v>61.239087267449463</v>
      </c>
    </row>
    <row r="8665" spans="1:5" x14ac:dyDescent="0.3">
      <c r="A8665">
        <v>392.75</v>
      </c>
      <c r="B8665">
        <v>7225.33984375</v>
      </c>
      <c r="C8665">
        <v>5.0987987518310547</v>
      </c>
      <c r="D8665">
        <v>5.0987987518310547</v>
      </c>
      <c r="E8665">
        <v>61.240744753411377</v>
      </c>
    </row>
    <row r="8666" spans="1:5" x14ac:dyDescent="0.3">
      <c r="A8666">
        <v>392.85000000009313</v>
      </c>
      <c r="B8666">
        <v>7225.71826171875</v>
      </c>
      <c r="C8666">
        <v>5.1005988121032715</v>
      </c>
      <c r="D8666">
        <v>5.1005988121032715</v>
      </c>
      <c r="E8666">
        <v>61.242449923089112</v>
      </c>
    </row>
    <row r="8667" spans="1:5" x14ac:dyDescent="0.3">
      <c r="A8667">
        <v>392.95000000006985</v>
      </c>
      <c r="B8667">
        <v>7225.740234375</v>
      </c>
      <c r="C8667">
        <v>5.1017999649047852</v>
      </c>
      <c r="D8667">
        <v>5.1017999649047852</v>
      </c>
      <c r="E8667">
        <v>61.244091196587647</v>
      </c>
    </row>
    <row r="8668" spans="1:5" x14ac:dyDescent="0.3">
      <c r="A8668">
        <v>393.05000000004657</v>
      </c>
      <c r="B8668">
        <v>7226.478515625</v>
      </c>
      <c r="C8668">
        <v>5.1035990715026855</v>
      </c>
      <c r="D8668">
        <v>5.1035990715026855</v>
      </c>
      <c r="E8668">
        <v>61.245781107476319</v>
      </c>
    </row>
    <row r="8669" spans="1:5" x14ac:dyDescent="0.3">
      <c r="A8669">
        <v>393.15000000002328</v>
      </c>
      <c r="B8669">
        <v>7226.9111328125</v>
      </c>
      <c r="C8669">
        <v>5.1047987937927246</v>
      </c>
      <c r="D8669">
        <v>5.1047987937927246</v>
      </c>
      <c r="E8669">
        <v>61.247430010369385</v>
      </c>
    </row>
    <row r="8670" spans="1:5" x14ac:dyDescent="0.3">
      <c r="A8670">
        <v>393.25</v>
      </c>
      <c r="B8670">
        <v>7226.68212890625</v>
      </c>
      <c r="C8670">
        <v>5.1065998077392578</v>
      </c>
      <c r="D8670">
        <v>5.1065998077392578</v>
      </c>
      <c r="E8670">
        <v>61.249111338189209</v>
      </c>
    </row>
    <row r="8671" spans="1:5" x14ac:dyDescent="0.3">
      <c r="A8671">
        <v>393.35000000009313</v>
      </c>
      <c r="B8671">
        <v>7226.28955078125</v>
      </c>
      <c r="C8671">
        <v>5.1083998680114746</v>
      </c>
      <c r="D8671">
        <v>5.1083998680114746</v>
      </c>
      <c r="E8671">
        <v>61.250777407219971</v>
      </c>
    </row>
    <row r="8672" spans="1:5" x14ac:dyDescent="0.3">
      <c r="A8672">
        <v>393.45000000006985</v>
      </c>
      <c r="B8672">
        <v>7227.02392578125</v>
      </c>
      <c r="C8672">
        <v>5.1096038818359375</v>
      </c>
      <c r="D8672">
        <v>5.1096038818359375</v>
      </c>
      <c r="E8672">
        <v>61.252442522576416</v>
      </c>
    </row>
    <row r="8673" spans="1:5" x14ac:dyDescent="0.3">
      <c r="A8673">
        <v>393.55000000004657</v>
      </c>
      <c r="B8673">
        <v>7227.4765625</v>
      </c>
      <c r="C8673">
        <v>5.1114010810852051</v>
      </c>
      <c r="D8673">
        <v>5.1114010810852051</v>
      </c>
      <c r="E8673">
        <v>61.254116221001709</v>
      </c>
    </row>
    <row r="8674" spans="1:5" x14ac:dyDescent="0.3">
      <c r="A8674">
        <v>393.65000000002328</v>
      </c>
      <c r="B8674">
        <v>7227.5498046875</v>
      </c>
      <c r="C8674">
        <v>5.1137990951538086</v>
      </c>
      <c r="D8674">
        <v>5.1137990951538086</v>
      </c>
      <c r="E8674">
        <v>61.255765123894776</v>
      </c>
    </row>
    <row r="8675" spans="1:5" x14ac:dyDescent="0.3">
      <c r="A8675">
        <v>393.75</v>
      </c>
      <c r="B8675">
        <v>7227.79296875</v>
      </c>
      <c r="C8675">
        <v>5.1149997711181641</v>
      </c>
      <c r="D8675">
        <v>5.1149997711181641</v>
      </c>
      <c r="E8675">
        <v>61.257462664177979</v>
      </c>
    </row>
    <row r="8676" spans="1:5" x14ac:dyDescent="0.3">
      <c r="A8676">
        <v>393.84000000008382</v>
      </c>
      <c r="B8676">
        <v>7226.740234375</v>
      </c>
      <c r="C8676">
        <v>5.1161999702453613</v>
      </c>
      <c r="D8676">
        <v>5.1161999702453613</v>
      </c>
      <c r="E8676">
        <v>61.258923693230713</v>
      </c>
    </row>
    <row r="8677" spans="1:5" x14ac:dyDescent="0.3">
      <c r="A8677">
        <v>393.94000000006054</v>
      </c>
      <c r="B8677">
        <v>7227.49951171875</v>
      </c>
      <c r="C8677">
        <v>5.1174001693725586</v>
      </c>
      <c r="D8677">
        <v>5.1174001693725586</v>
      </c>
      <c r="E8677">
        <v>61.260621233513916</v>
      </c>
    </row>
    <row r="8678" spans="1:5" x14ac:dyDescent="0.3">
      <c r="A8678">
        <v>394.04000000003725</v>
      </c>
      <c r="B8678">
        <v>7226.9169921875</v>
      </c>
      <c r="C8678">
        <v>5.1192002296447754</v>
      </c>
      <c r="D8678">
        <v>5.1192002296447754</v>
      </c>
      <c r="E8678">
        <v>61.262253923943604</v>
      </c>
    </row>
    <row r="8679" spans="1:5" x14ac:dyDescent="0.3">
      <c r="A8679">
        <v>394.14000000001397</v>
      </c>
      <c r="B8679">
        <v>7227.35205078125</v>
      </c>
      <c r="C8679">
        <v>5.1209988594055176</v>
      </c>
      <c r="D8679">
        <v>5.1209988594055176</v>
      </c>
      <c r="E8679">
        <v>61.263927622368897</v>
      </c>
    </row>
    <row r="8680" spans="1:5" x14ac:dyDescent="0.3">
      <c r="A8680">
        <v>394.23999999999069</v>
      </c>
      <c r="B8680">
        <v>7227.89404296875</v>
      </c>
      <c r="C8680">
        <v>5.1233987808227539</v>
      </c>
      <c r="D8680">
        <v>5.1233987808227539</v>
      </c>
      <c r="E8680">
        <v>61.26560132079419</v>
      </c>
    </row>
    <row r="8681" spans="1:5" x14ac:dyDescent="0.3">
      <c r="A8681">
        <v>394.34000000008382</v>
      </c>
      <c r="B8681">
        <v>7228.0146484375</v>
      </c>
      <c r="C8681">
        <v>5.1245989799499512</v>
      </c>
      <c r="D8681">
        <v>5.1245989799499512</v>
      </c>
      <c r="E8681">
        <v>61.267275019219483</v>
      </c>
    </row>
    <row r="8682" spans="1:5" x14ac:dyDescent="0.3">
      <c r="A8682">
        <v>394.44000000006054</v>
      </c>
      <c r="B8682">
        <v>7228.34716796875</v>
      </c>
      <c r="C8682">
        <v>5.1258077621459961</v>
      </c>
      <c r="D8682">
        <v>5.1258077621459961</v>
      </c>
      <c r="E8682">
        <v>61.268940134575928</v>
      </c>
    </row>
    <row r="8683" spans="1:5" x14ac:dyDescent="0.3">
      <c r="A8683">
        <v>394.54000000003725</v>
      </c>
      <c r="B8683">
        <v>7228.60693359375</v>
      </c>
      <c r="C8683">
        <v>5.1282000541687012</v>
      </c>
      <c r="D8683">
        <v>5.1282000541687012</v>
      </c>
      <c r="E8683">
        <v>61.270580454400147</v>
      </c>
    </row>
    <row r="8684" spans="1:5" x14ac:dyDescent="0.3">
      <c r="A8684">
        <v>394.64000000001397</v>
      </c>
      <c r="B8684">
        <v>7229.37841796875</v>
      </c>
      <c r="C8684">
        <v>5.1305999755859375</v>
      </c>
      <c r="D8684">
        <v>5.1305999755859375</v>
      </c>
      <c r="E8684">
        <v>61.272270365288819</v>
      </c>
    </row>
    <row r="8685" spans="1:5" x14ac:dyDescent="0.3">
      <c r="A8685">
        <v>394.73999999999069</v>
      </c>
      <c r="B8685">
        <v>7229.26025390625</v>
      </c>
      <c r="C8685">
        <v>5.1323976516723633</v>
      </c>
      <c r="D8685">
        <v>5.1323976516723633</v>
      </c>
      <c r="E8685">
        <v>61.273919268181885</v>
      </c>
    </row>
    <row r="8686" spans="1:5" x14ac:dyDescent="0.3">
      <c r="A8686">
        <v>394.84000000008382</v>
      </c>
      <c r="B8686">
        <v>7229.50634765625</v>
      </c>
      <c r="C8686">
        <v>5.1341977119445801</v>
      </c>
      <c r="D8686">
        <v>5.1341977119445801</v>
      </c>
      <c r="E8686">
        <v>61.275592966607178</v>
      </c>
    </row>
    <row r="8687" spans="1:5" x14ac:dyDescent="0.3">
      <c r="A8687">
        <v>394.94000000006054</v>
      </c>
      <c r="B8687">
        <v>7230.07421875</v>
      </c>
      <c r="C8687">
        <v>5.1354026794433594</v>
      </c>
      <c r="D8687">
        <v>5.1354026794433594</v>
      </c>
      <c r="E8687">
        <v>61.277234240105713</v>
      </c>
    </row>
    <row r="8688" spans="1:5" x14ac:dyDescent="0.3">
      <c r="A8688">
        <v>395.04000000003725</v>
      </c>
      <c r="B8688">
        <v>7230.00048828125</v>
      </c>
      <c r="C8688">
        <v>5.1371989250183105</v>
      </c>
      <c r="D8688">
        <v>5.1371989250183105</v>
      </c>
      <c r="E8688">
        <v>61.27890698485669</v>
      </c>
    </row>
    <row r="8689" spans="1:5" x14ac:dyDescent="0.3">
      <c r="A8689">
        <v>395.14000000001397</v>
      </c>
      <c r="B8689">
        <v>7230.15380859375</v>
      </c>
      <c r="C8689">
        <v>5.1389989852905273</v>
      </c>
      <c r="D8689">
        <v>5.1389989852905273</v>
      </c>
      <c r="E8689">
        <v>61.280580683281983</v>
      </c>
    </row>
    <row r="8690" spans="1:5" x14ac:dyDescent="0.3">
      <c r="A8690">
        <v>395.23999999999069</v>
      </c>
      <c r="B8690">
        <v>7230.47998046875</v>
      </c>
      <c r="C8690">
        <v>5.1407999992370605</v>
      </c>
      <c r="D8690">
        <v>5.1407999992370605</v>
      </c>
      <c r="E8690">
        <v>61.282238169243897</v>
      </c>
    </row>
    <row r="8691" spans="1:5" x14ac:dyDescent="0.3">
      <c r="A8691">
        <v>395.34000000008382</v>
      </c>
      <c r="B8691">
        <v>7230.35595703125</v>
      </c>
      <c r="C8691">
        <v>5.1426000595092773</v>
      </c>
      <c r="D8691">
        <v>5.1426000595092773</v>
      </c>
      <c r="E8691">
        <v>61.283928080132569</v>
      </c>
    </row>
    <row r="8692" spans="1:5" x14ac:dyDescent="0.3">
      <c r="A8692">
        <v>395.44000000006054</v>
      </c>
      <c r="B8692">
        <v>7230.73828125</v>
      </c>
      <c r="C8692">
        <v>5.1444001197814941</v>
      </c>
      <c r="D8692">
        <v>5.1444001197814941</v>
      </c>
      <c r="E8692">
        <v>61.285568399956787</v>
      </c>
    </row>
    <row r="8693" spans="1:5" x14ac:dyDescent="0.3">
      <c r="A8693">
        <v>395.54000000003725</v>
      </c>
      <c r="B8693">
        <v>7231.4736328125</v>
      </c>
      <c r="C8693">
        <v>5.1455998420715332</v>
      </c>
      <c r="D8693">
        <v>5.1455998420715332</v>
      </c>
      <c r="E8693">
        <v>61.287275476983154</v>
      </c>
    </row>
    <row r="8694" spans="1:5" x14ac:dyDescent="0.3">
      <c r="A8694">
        <v>395.64000000001397</v>
      </c>
      <c r="B8694">
        <v>7230.9990234375</v>
      </c>
      <c r="C8694">
        <v>5.1468000411987305</v>
      </c>
      <c r="D8694">
        <v>5.1468000411987305</v>
      </c>
      <c r="E8694">
        <v>61.288899584343994</v>
      </c>
    </row>
    <row r="8695" spans="1:5" x14ac:dyDescent="0.3">
      <c r="A8695">
        <v>395.73999999999069</v>
      </c>
      <c r="B8695">
        <v>7232.02392578125</v>
      </c>
      <c r="C8695">
        <v>5.1479997634887695</v>
      </c>
      <c r="D8695">
        <v>5.1479997634887695</v>
      </c>
      <c r="E8695">
        <v>61.290589495232666</v>
      </c>
    </row>
    <row r="8696" spans="1:5" x14ac:dyDescent="0.3">
      <c r="A8696">
        <v>395.84000000008382</v>
      </c>
      <c r="B8696">
        <v>7231.0849609375</v>
      </c>
      <c r="C8696">
        <v>5.1492037773132324</v>
      </c>
      <c r="D8696">
        <v>5.1492037773132324</v>
      </c>
      <c r="E8696">
        <v>61.292238398125733</v>
      </c>
    </row>
    <row r="8697" spans="1:5" x14ac:dyDescent="0.3">
      <c r="A8697">
        <v>395.94000000006054</v>
      </c>
      <c r="B8697">
        <v>7231.5205078125</v>
      </c>
      <c r="C8697">
        <v>5.1510000228881836</v>
      </c>
      <c r="D8697">
        <v>5.1510000228881836</v>
      </c>
      <c r="E8697">
        <v>61.293919725945557</v>
      </c>
    </row>
    <row r="8698" spans="1:5" x14ac:dyDescent="0.3">
      <c r="A8698">
        <v>396.04000000003725</v>
      </c>
      <c r="B8698">
        <v>7231.4453125</v>
      </c>
      <c r="C8698">
        <v>5.1533980369567871</v>
      </c>
      <c r="D8698">
        <v>5.1533980369567871</v>
      </c>
      <c r="E8698">
        <v>61.295568628838623</v>
      </c>
    </row>
    <row r="8699" spans="1:5" x14ac:dyDescent="0.3">
      <c r="A8699">
        <v>396.14000000001397</v>
      </c>
      <c r="B8699">
        <v>7232.02685546875</v>
      </c>
      <c r="C8699">
        <v>5.1545987129211426</v>
      </c>
      <c r="D8699">
        <v>5.1545987129211426</v>
      </c>
      <c r="E8699">
        <v>61.297242327263916</v>
      </c>
    </row>
    <row r="8700" spans="1:5" x14ac:dyDescent="0.3">
      <c r="A8700">
        <v>396.23999999999069</v>
      </c>
      <c r="B8700">
        <v>7232.68310546875</v>
      </c>
      <c r="C8700">
        <v>5.1557998657226563</v>
      </c>
      <c r="D8700">
        <v>5.1557998657226563</v>
      </c>
      <c r="E8700">
        <v>61.298924608758057</v>
      </c>
    </row>
    <row r="8701" spans="1:5" x14ac:dyDescent="0.3">
      <c r="A8701">
        <v>396.34000000008382</v>
      </c>
      <c r="B8701">
        <v>7232.32373046875</v>
      </c>
      <c r="C8701">
        <v>5.157599925994873</v>
      </c>
      <c r="D8701">
        <v>5.157599925994873</v>
      </c>
      <c r="E8701">
        <v>61.300564928582276</v>
      </c>
    </row>
    <row r="8702" spans="1:5" x14ac:dyDescent="0.3">
      <c r="A8702">
        <v>396.44000000006054</v>
      </c>
      <c r="B8702">
        <v>7233.1259765625</v>
      </c>
      <c r="C8702">
        <v>5.1599998474121094</v>
      </c>
      <c r="D8702">
        <v>5.1599998474121094</v>
      </c>
      <c r="E8702">
        <v>61.302263422539795</v>
      </c>
    </row>
    <row r="8703" spans="1:5" x14ac:dyDescent="0.3">
      <c r="A8703">
        <v>396.54000000003725</v>
      </c>
      <c r="B8703">
        <v>7233.19580078125</v>
      </c>
      <c r="C8703">
        <v>5.1623988151550293</v>
      </c>
      <c r="D8703">
        <v>5.1623988151550293</v>
      </c>
      <c r="E8703">
        <v>61.303903742364014</v>
      </c>
    </row>
    <row r="8704" spans="1:5" x14ac:dyDescent="0.3">
      <c r="A8704">
        <v>396.64000000001397</v>
      </c>
      <c r="B8704">
        <v>7233.7138671875</v>
      </c>
      <c r="C8704">
        <v>5.1641988754272461</v>
      </c>
      <c r="D8704">
        <v>5.1641988754272461</v>
      </c>
      <c r="E8704">
        <v>61.305593653252686</v>
      </c>
    </row>
    <row r="8705" spans="1:5" x14ac:dyDescent="0.3">
      <c r="A8705">
        <v>396.73999999999069</v>
      </c>
      <c r="B8705">
        <v>7234.1201171875</v>
      </c>
      <c r="C8705">
        <v>5.1654000282287598</v>
      </c>
      <c r="D8705">
        <v>5.1654000282287598</v>
      </c>
      <c r="E8705">
        <v>61.3072511392146</v>
      </c>
    </row>
    <row r="8706" spans="1:5" x14ac:dyDescent="0.3">
      <c r="A8706">
        <v>396.84000000008382</v>
      </c>
      <c r="B8706">
        <v>7234.17236328125</v>
      </c>
      <c r="C8706">
        <v>5.1672000885009766</v>
      </c>
      <c r="D8706">
        <v>5.1672000885009766</v>
      </c>
      <c r="E8706">
        <v>61.308932467034424</v>
      </c>
    </row>
    <row r="8707" spans="1:5" x14ac:dyDescent="0.3">
      <c r="A8707">
        <v>396.94000000006054</v>
      </c>
      <c r="B8707">
        <v>7234.14013671875</v>
      </c>
      <c r="C8707">
        <v>5.1689987182617188</v>
      </c>
      <c r="D8707">
        <v>5.1689987182617188</v>
      </c>
      <c r="E8707">
        <v>61.310598536065186</v>
      </c>
    </row>
    <row r="8708" spans="1:5" x14ac:dyDescent="0.3">
      <c r="A8708">
        <v>397.04000000003725</v>
      </c>
      <c r="B8708">
        <v>7234.39111328125</v>
      </c>
      <c r="C8708">
        <v>5.1701998710632324</v>
      </c>
      <c r="D8708">
        <v>5.1701998710632324</v>
      </c>
      <c r="E8708">
        <v>61.312255068352783</v>
      </c>
    </row>
    <row r="8709" spans="1:5" x14ac:dyDescent="0.3">
      <c r="A8709">
        <v>397.14000000001397</v>
      </c>
      <c r="B8709">
        <v>7234.6328125</v>
      </c>
      <c r="C8709">
        <v>5.1725997924804688</v>
      </c>
      <c r="D8709">
        <v>5.1725997924804688</v>
      </c>
      <c r="E8709">
        <v>61.313944979241455</v>
      </c>
    </row>
    <row r="8710" spans="1:5" x14ac:dyDescent="0.3">
      <c r="A8710">
        <v>397.23999999999069</v>
      </c>
      <c r="B8710">
        <v>7234.017578125</v>
      </c>
      <c r="C8710">
        <v>5.1744027137756348</v>
      </c>
      <c r="D8710">
        <v>5.1744027137756348</v>
      </c>
      <c r="E8710">
        <v>61.31558625273999</v>
      </c>
    </row>
    <row r="8711" spans="1:5" x14ac:dyDescent="0.3">
      <c r="A8711">
        <v>397.34000000008382</v>
      </c>
      <c r="B8711">
        <v>7234.71630859375</v>
      </c>
      <c r="C8711">
        <v>5.1761999130249023</v>
      </c>
      <c r="D8711">
        <v>5.1761999130249023</v>
      </c>
      <c r="E8711">
        <v>61.317300005486572</v>
      </c>
    </row>
    <row r="8712" spans="1:5" x14ac:dyDescent="0.3">
      <c r="A8712">
        <v>397.44000000006054</v>
      </c>
      <c r="B8712">
        <v>7234.3125</v>
      </c>
      <c r="C8712">
        <v>5.1785988807678223</v>
      </c>
      <c r="D8712">
        <v>5.1785988807678223</v>
      </c>
      <c r="E8712">
        <v>61.318941278985108</v>
      </c>
    </row>
    <row r="8713" spans="1:5" x14ac:dyDescent="0.3">
      <c r="A8713">
        <v>397.53000000002794</v>
      </c>
      <c r="B8713">
        <v>7235.31689453125</v>
      </c>
      <c r="C8713">
        <v>5.1803979873657227</v>
      </c>
      <c r="D8713">
        <v>5.1803979873657227</v>
      </c>
      <c r="E8713">
        <v>61.320450945427979</v>
      </c>
    </row>
    <row r="8714" spans="1:5" x14ac:dyDescent="0.3">
      <c r="A8714">
        <v>397.63000000000466</v>
      </c>
      <c r="B8714">
        <v>7235.0810546875</v>
      </c>
      <c r="C8714">
        <v>5.1810002326965332</v>
      </c>
      <c r="D8714">
        <v>5.1810002326965332</v>
      </c>
      <c r="E8714">
        <v>61.322099848321045</v>
      </c>
    </row>
    <row r="8715" spans="1:5" x14ac:dyDescent="0.3">
      <c r="A8715">
        <v>397.73000000009779</v>
      </c>
      <c r="B8715">
        <v>7235.0439453125</v>
      </c>
      <c r="C8715">
        <v>5.1827998161315918</v>
      </c>
      <c r="D8715">
        <v>5.1827998161315918</v>
      </c>
      <c r="E8715">
        <v>61.323781176140869</v>
      </c>
    </row>
    <row r="8716" spans="1:5" x14ac:dyDescent="0.3">
      <c r="A8716">
        <v>397.83000000007451</v>
      </c>
      <c r="B8716">
        <v>7235.744140625</v>
      </c>
      <c r="C8716">
        <v>5.1840000152587891</v>
      </c>
      <c r="D8716">
        <v>5.1840000152587891</v>
      </c>
      <c r="E8716">
        <v>61.325439138939942</v>
      </c>
    </row>
    <row r="8717" spans="1:5" x14ac:dyDescent="0.3">
      <c r="A8717">
        <v>397.93000000005122</v>
      </c>
      <c r="B8717">
        <v>7235.47900390625</v>
      </c>
      <c r="C8717">
        <v>5.1857976913452148</v>
      </c>
      <c r="D8717">
        <v>5.1857976913452148</v>
      </c>
      <c r="E8717">
        <v>61.327095671227539</v>
      </c>
    </row>
    <row r="8718" spans="1:5" x14ac:dyDescent="0.3">
      <c r="A8718">
        <v>398.03000000002794</v>
      </c>
      <c r="B8718">
        <v>7235.98291015625</v>
      </c>
      <c r="C8718">
        <v>5.1881966590881348</v>
      </c>
      <c r="D8718">
        <v>5.1881966590881348</v>
      </c>
      <c r="E8718">
        <v>61.328785582116211</v>
      </c>
    </row>
    <row r="8719" spans="1:5" x14ac:dyDescent="0.3">
      <c r="A8719">
        <v>398.13000000000466</v>
      </c>
      <c r="B8719">
        <v>7236.306640625</v>
      </c>
      <c r="C8719">
        <v>5.1888027191162109</v>
      </c>
      <c r="D8719">
        <v>5.1888027191162109</v>
      </c>
      <c r="E8719">
        <v>61.330418272545899</v>
      </c>
    </row>
    <row r="8720" spans="1:5" x14ac:dyDescent="0.3">
      <c r="A8720">
        <v>398.23000000009779</v>
      </c>
      <c r="B8720">
        <v>7236.59326171875</v>
      </c>
      <c r="C8720">
        <v>5.1900010108947754</v>
      </c>
      <c r="D8720">
        <v>5.1900010108947754</v>
      </c>
      <c r="E8720">
        <v>61.332116766503418</v>
      </c>
    </row>
    <row r="8721" spans="1:5" x14ac:dyDescent="0.3">
      <c r="A8721">
        <v>398.33000000007451</v>
      </c>
      <c r="B8721">
        <v>7236.53369140625</v>
      </c>
      <c r="C8721">
        <v>5.1929965019226074</v>
      </c>
      <c r="D8721">
        <v>5.1929965019226074</v>
      </c>
      <c r="E8721">
        <v>61.333749456933106</v>
      </c>
    </row>
    <row r="8722" spans="1:5" x14ac:dyDescent="0.3">
      <c r="A8722">
        <v>398.43000000005122</v>
      </c>
      <c r="B8722">
        <v>7237.318359375</v>
      </c>
      <c r="C8722">
        <v>5.1936001777648926</v>
      </c>
      <c r="D8722">
        <v>5.1936001777648926</v>
      </c>
      <c r="E8722">
        <v>61.335439367821778</v>
      </c>
    </row>
    <row r="8723" spans="1:5" x14ac:dyDescent="0.3">
      <c r="A8723">
        <v>398.53000000002794</v>
      </c>
      <c r="B8723">
        <v>7237.060546875</v>
      </c>
      <c r="C8723">
        <v>5.1954002380371094</v>
      </c>
      <c r="D8723">
        <v>5.1954002380371094</v>
      </c>
      <c r="E8723">
        <v>61.337088270714844</v>
      </c>
    </row>
    <row r="8724" spans="1:5" x14ac:dyDescent="0.3">
      <c r="A8724">
        <v>398.63000000000466</v>
      </c>
      <c r="B8724">
        <v>7237.65771484375</v>
      </c>
      <c r="C8724">
        <v>5.197199821472168</v>
      </c>
      <c r="D8724">
        <v>5.197199821472168</v>
      </c>
      <c r="E8724">
        <v>61.338769598534668</v>
      </c>
    </row>
    <row r="8725" spans="1:5" x14ac:dyDescent="0.3">
      <c r="A8725">
        <v>398.73000000009779</v>
      </c>
      <c r="B8725">
        <v>7237.22900390625</v>
      </c>
      <c r="C8725">
        <v>5.1984000205993652</v>
      </c>
      <c r="D8725">
        <v>5.1984000205993652</v>
      </c>
      <c r="E8725">
        <v>61.340418501427735</v>
      </c>
    </row>
    <row r="8726" spans="1:5" x14ac:dyDescent="0.3">
      <c r="A8726">
        <v>398.83000000007451</v>
      </c>
      <c r="B8726">
        <v>7237.19287109375</v>
      </c>
      <c r="C8726">
        <v>5.2001991271972656</v>
      </c>
      <c r="D8726">
        <v>5.2001991271972656</v>
      </c>
      <c r="E8726">
        <v>61.342092199853028</v>
      </c>
    </row>
    <row r="8727" spans="1:5" x14ac:dyDescent="0.3">
      <c r="A8727">
        <v>398.93000000005122</v>
      </c>
      <c r="B8727">
        <v>7237.2041015625</v>
      </c>
      <c r="C8727">
        <v>5.2025976181030273</v>
      </c>
      <c r="D8727">
        <v>5.2025976181030273</v>
      </c>
      <c r="E8727">
        <v>61.343757315209473</v>
      </c>
    </row>
    <row r="8728" spans="1:5" x14ac:dyDescent="0.3">
      <c r="A8728">
        <v>399.03000000002794</v>
      </c>
      <c r="B8728">
        <v>7237.5302734375</v>
      </c>
      <c r="C8728">
        <v>5.2038002014160156</v>
      </c>
      <c r="D8728">
        <v>5.2038002014160156</v>
      </c>
      <c r="E8728">
        <v>61.345398588708008</v>
      </c>
    </row>
    <row r="8729" spans="1:5" x14ac:dyDescent="0.3">
      <c r="A8729">
        <v>399.13000000000466</v>
      </c>
      <c r="B8729">
        <v>7238.3349609375</v>
      </c>
      <c r="C8729">
        <v>5.2049999237060547</v>
      </c>
      <c r="D8729">
        <v>5.2049999237060547</v>
      </c>
      <c r="E8729">
        <v>61.347096128991211</v>
      </c>
    </row>
    <row r="8730" spans="1:5" x14ac:dyDescent="0.3">
      <c r="A8730">
        <v>399.23000000009779</v>
      </c>
      <c r="B8730">
        <v>7237.98876953125</v>
      </c>
      <c r="C8730">
        <v>5.2073988914489746</v>
      </c>
      <c r="D8730">
        <v>5.2073988914489746</v>
      </c>
      <c r="E8730">
        <v>61.348728819420899</v>
      </c>
    </row>
    <row r="8731" spans="1:5" x14ac:dyDescent="0.3">
      <c r="A8731">
        <v>399.33000000007451</v>
      </c>
      <c r="B8731">
        <v>7238.27294921875</v>
      </c>
      <c r="C8731">
        <v>5.2091999053955078</v>
      </c>
      <c r="D8731">
        <v>5.2091999053955078</v>
      </c>
      <c r="E8731">
        <v>61.350427313378418</v>
      </c>
    </row>
    <row r="8732" spans="1:5" x14ac:dyDescent="0.3">
      <c r="A8732">
        <v>399.43000000005122</v>
      </c>
      <c r="B8732">
        <v>7238.2939453125</v>
      </c>
      <c r="C8732">
        <v>5.2104001045227051</v>
      </c>
      <c r="D8732">
        <v>5.2104001045227051</v>
      </c>
      <c r="E8732">
        <v>61.352076216271485</v>
      </c>
    </row>
    <row r="8733" spans="1:5" x14ac:dyDescent="0.3">
      <c r="A8733">
        <v>399.53000000002794</v>
      </c>
      <c r="B8733">
        <v>7239.2294921875</v>
      </c>
      <c r="C8733">
        <v>5.2122001647949219</v>
      </c>
      <c r="D8733">
        <v>5.2122001647949219</v>
      </c>
      <c r="E8733">
        <v>61.353766127160156</v>
      </c>
    </row>
    <row r="8734" spans="1:5" x14ac:dyDescent="0.3">
      <c r="A8734">
        <v>399.63000000000466</v>
      </c>
      <c r="B8734">
        <v>7239.51025390625</v>
      </c>
      <c r="C8734">
        <v>5.2133998870849609</v>
      </c>
      <c r="D8734">
        <v>5.2133998870849609</v>
      </c>
      <c r="E8734">
        <v>61.355406446984375</v>
      </c>
    </row>
    <row r="8735" spans="1:5" x14ac:dyDescent="0.3">
      <c r="A8735">
        <v>399.73000000009779</v>
      </c>
      <c r="B8735">
        <v>7240.0712890625</v>
      </c>
      <c r="C8735">
        <v>5.2151989936828613</v>
      </c>
      <c r="D8735">
        <v>5.2151989936828613</v>
      </c>
      <c r="E8735">
        <v>61.357080145409668</v>
      </c>
    </row>
    <row r="8736" spans="1:5" x14ac:dyDescent="0.3">
      <c r="A8736">
        <v>399.83000000007451</v>
      </c>
      <c r="B8736">
        <v>7239.85888671875</v>
      </c>
      <c r="C8736">
        <v>5.2169976234436035</v>
      </c>
      <c r="D8736">
        <v>5.2169976234436035</v>
      </c>
      <c r="E8736">
        <v>61.358761473229492</v>
      </c>
    </row>
    <row r="8737" spans="1:5" x14ac:dyDescent="0.3">
      <c r="A8737">
        <v>399.93000000005122</v>
      </c>
      <c r="B8737">
        <v>7239.5615234375</v>
      </c>
      <c r="C8737">
        <v>5.2182002067565918</v>
      </c>
      <c r="D8737">
        <v>5.2182002067565918</v>
      </c>
      <c r="E8737">
        <v>61.36039416365918</v>
      </c>
    </row>
    <row r="8738" spans="1:5" x14ac:dyDescent="0.3">
      <c r="A8738">
        <v>400.03000000002794</v>
      </c>
      <c r="B8738">
        <v>7239.466796875</v>
      </c>
      <c r="C8738">
        <v>5.2199997901916504</v>
      </c>
      <c r="D8738">
        <v>5.2199997901916504</v>
      </c>
      <c r="E8738">
        <v>61.362084074547852</v>
      </c>
    </row>
    <row r="8739" spans="1:5" x14ac:dyDescent="0.3">
      <c r="A8739">
        <v>400.13000000000466</v>
      </c>
      <c r="B8739">
        <v>7240.28125</v>
      </c>
      <c r="C8739">
        <v>5.2217998504638672</v>
      </c>
      <c r="D8739">
        <v>5.2217998504638672</v>
      </c>
      <c r="E8739">
        <v>61.363725348046387</v>
      </c>
    </row>
    <row r="8740" spans="1:5" x14ac:dyDescent="0.3">
      <c r="A8740">
        <v>400.23000000009779</v>
      </c>
      <c r="B8740">
        <v>7240.56396484375</v>
      </c>
      <c r="C8740">
        <v>5.2241978645324707</v>
      </c>
      <c r="D8740">
        <v>5.2241978645324707</v>
      </c>
      <c r="E8740">
        <v>61.36542288832959</v>
      </c>
    </row>
    <row r="8741" spans="1:5" x14ac:dyDescent="0.3">
      <c r="A8741">
        <v>400.33000000007451</v>
      </c>
      <c r="B8741">
        <v>7240.24609375</v>
      </c>
      <c r="C8741">
        <v>5.2253999710083008</v>
      </c>
      <c r="D8741">
        <v>5.2253999710083008</v>
      </c>
      <c r="E8741">
        <v>61.367080374291504</v>
      </c>
    </row>
    <row r="8742" spans="1:5" x14ac:dyDescent="0.3">
      <c r="A8742">
        <v>400.43000000005122</v>
      </c>
      <c r="B8742">
        <v>7240.72119140625</v>
      </c>
      <c r="C8742">
        <v>5.226600170135498</v>
      </c>
      <c r="D8742">
        <v>5.226600170135498</v>
      </c>
      <c r="E8742">
        <v>61.368761702111328</v>
      </c>
    </row>
    <row r="8743" spans="1:5" x14ac:dyDescent="0.3">
      <c r="A8743">
        <v>400.53000000002794</v>
      </c>
      <c r="B8743">
        <v>7240.23486328125</v>
      </c>
      <c r="C8743">
        <v>5.228999137878418</v>
      </c>
      <c r="D8743">
        <v>5.228999137878418</v>
      </c>
      <c r="E8743">
        <v>61.370411558678711</v>
      </c>
    </row>
    <row r="8744" spans="1:5" x14ac:dyDescent="0.3">
      <c r="A8744">
        <v>400.63000000000466</v>
      </c>
      <c r="B8744">
        <v>7240.40869140625</v>
      </c>
      <c r="C8744">
        <v>5.2301998138427734</v>
      </c>
      <c r="D8744">
        <v>5.2301998138427734</v>
      </c>
      <c r="E8744">
        <v>61.372084303429688</v>
      </c>
    </row>
    <row r="8745" spans="1:5" x14ac:dyDescent="0.3">
      <c r="A8745">
        <v>400.73000000009779</v>
      </c>
      <c r="B8745">
        <v>7240.26318359375</v>
      </c>
      <c r="C8745">
        <v>5.2314000129699707</v>
      </c>
      <c r="D8745">
        <v>5.2314000129699707</v>
      </c>
      <c r="E8745">
        <v>61.373766584923828</v>
      </c>
    </row>
    <row r="8746" spans="1:5" x14ac:dyDescent="0.3">
      <c r="A8746">
        <v>400.83000000007451</v>
      </c>
      <c r="B8746">
        <v>7239.8896484375</v>
      </c>
      <c r="C8746">
        <v>5.232600212097168</v>
      </c>
      <c r="D8746">
        <v>5.232600212097168</v>
      </c>
      <c r="E8746">
        <v>61.375415487816895</v>
      </c>
    </row>
    <row r="8747" spans="1:5" x14ac:dyDescent="0.3">
      <c r="A8747">
        <v>400.93000000005122</v>
      </c>
      <c r="B8747">
        <v>7240.818359375</v>
      </c>
      <c r="C8747">
        <v>5.2343997955322266</v>
      </c>
      <c r="D8747">
        <v>5.2343997955322266</v>
      </c>
      <c r="E8747">
        <v>61.377113028100098</v>
      </c>
    </row>
    <row r="8748" spans="1:5" x14ac:dyDescent="0.3">
      <c r="A8748">
        <v>401.03000000002794</v>
      </c>
      <c r="B8748">
        <v>7240.8564453125</v>
      </c>
      <c r="C8748">
        <v>5.2367987632751465</v>
      </c>
      <c r="D8748">
        <v>5.2367987632751465</v>
      </c>
      <c r="E8748">
        <v>61.378745718529785</v>
      </c>
    </row>
    <row r="8749" spans="1:5" x14ac:dyDescent="0.3">
      <c r="A8749">
        <v>401.13000000000466</v>
      </c>
      <c r="B8749">
        <v>7240.89501953125</v>
      </c>
      <c r="C8749">
        <v>5.2385988235473633</v>
      </c>
      <c r="D8749">
        <v>5.2385988235473633</v>
      </c>
      <c r="E8749">
        <v>61.380452795556153</v>
      </c>
    </row>
    <row r="8750" spans="1:5" x14ac:dyDescent="0.3">
      <c r="A8750">
        <v>401.23000000009779</v>
      </c>
      <c r="B8750">
        <v>7240.17529296875</v>
      </c>
      <c r="C8750">
        <v>5.2392001152038574</v>
      </c>
      <c r="D8750">
        <v>5.2392001152038574</v>
      </c>
      <c r="E8750">
        <v>61.382093115380371</v>
      </c>
    </row>
    <row r="8751" spans="1:5" x14ac:dyDescent="0.3">
      <c r="A8751">
        <v>401.33000000007451</v>
      </c>
      <c r="B8751">
        <v>7241.00048828125</v>
      </c>
      <c r="C8751">
        <v>5.2403998374938965</v>
      </c>
      <c r="D8751">
        <v>5.2403998374938965</v>
      </c>
      <c r="E8751">
        <v>61.383783026269043</v>
      </c>
    </row>
    <row r="8752" spans="1:5" x14ac:dyDescent="0.3">
      <c r="A8752">
        <v>401.43000000005122</v>
      </c>
      <c r="B8752">
        <v>7241.27197265625</v>
      </c>
      <c r="C8752">
        <v>5.2427988052368164</v>
      </c>
      <c r="D8752">
        <v>5.2427988052368164</v>
      </c>
      <c r="E8752">
        <v>61.38543192916211</v>
      </c>
    </row>
    <row r="8753" spans="1:5" x14ac:dyDescent="0.3">
      <c r="A8753">
        <v>401.53000000002794</v>
      </c>
      <c r="B8753">
        <v>7241.67041015625</v>
      </c>
      <c r="C8753">
        <v>5.2445979118347168</v>
      </c>
      <c r="D8753">
        <v>5.2445979118347168</v>
      </c>
      <c r="E8753">
        <v>61.387121840050781</v>
      </c>
    </row>
    <row r="8754" spans="1:5" x14ac:dyDescent="0.3">
      <c r="A8754">
        <v>401.63000000000466</v>
      </c>
      <c r="B8754">
        <v>7241.8828125</v>
      </c>
      <c r="C8754">
        <v>5.2463998794555664</v>
      </c>
      <c r="D8754">
        <v>5.2463998794555664</v>
      </c>
      <c r="E8754">
        <v>61.388779326012695</v>
      </c>
    </row>
    <row r="8755" spans="1:5" x14ac:dyDescent="0.3">
      <c r="A8755">
        <v>401.73000000009779</v>
      </c>
      <c r="B8755">
        <v>7241.42626953125</v>
      </c>
      <c r="C8755">
        <v>5.2481999397277832</v>
      </c>
      <c r="D8755">
        <v>5.2481999397277832</v>
      </c>
      <c r="E8755">
        <v>61.390444441369141</v>
      </c>
    </row>
    <row r="8756" spans="1:5" x14ac:dyDescent="0.3">
      <c r="A8756">
        <v>401.83000000007451</v>
      </c>
      <c r="B8756">
        <v>7241.74365234375</v>
      </c>
      <c r="C8756">
        <v>5.25</v>
      </c>
      <c r="D8756">
        <v>5.25</v>
      </c>
      <c r="E8756">
        <v>61.392125769188965</v>
      </c>
    </row>
    <row r="8757" spans="1:5" x14ac:dyDescent="0.3">
      <c r="A8757">
        <v>401.93000000005122</v>
      </c>
      <c r="B8757">
        <v>7241.99267578125</v>
      </c>
      <c r="C8757">
        <v>5.2517991065979004</v>
      </c>
      <c r="D8757">
        <v>5.2517991065979004</v>
      </c>
      <c r="E8757">
        <v>61.393758459618653</v>
      </c>
    </row>
    <row r="8758" spans="1:5" x14ac:dyDescent="0.3">
      <c r="A8758">
        <v>402.03000000002794</v>
      </c>
      <c r="B8758">
        <v>7242.4091796875</v>
      </c>
      <c r="C8758">
        <v>5.2529997825622559</v>
      </c>
      <c r="D8758">
        <v>5.2529997825622559</v>
      </c>
      <c r="E8758">
        <v>61.395456953576172</v>
      </c>
    </row>
    <row r="8759" spans="1:5" x14ac:dyDescent="0.3">
      <c r="A8759">
        <v>402.13000000000466</v>
      </c>
      <c r="B8759">
        <v>7241.94140625</v>
      </c>
      <c r="C8759">
        <v>5.2536001205444336</v>
      </c>
      <c r="D8759">
        <v>5.2536001205444336</v>
      </c>
      <c r="E8759">
        <v>61.39708964400586</v>
      </c>
    </row>
    <row r="8760" spans="1:5" x14ac:dyDescent="0.3">
      <c r="A8760">
        <v>402.23000000009779</v>
      </c>
      <c r="B8760">
        <v>7242.4814453125</v>
      </c>
      <c r="C8760">
        <v>5.2554001808166504</v>
      </c>
      <c r="D8760">
        <v>5.2554001808166504</v>
      </c>
      <c r="E8760">
        <v>61.398779554894531</v>
      </c>
    </row>
    <row r="8761" spans="1:5" x14ac:dyDescent="0.3">
      <c r="A8761">
        <v>402.33000000007451</v>
      </c>
      <c r="B8761">
        <v>7242.4521484375</v>
      </c>
      <c r="C8761">
        <v>5.257199764251709</v>
      </c>
      <c r="D8761">
        <v>5.257199764251709</v>
      </c>
      <c r="E8761">
        <v>61.40041987471875</v>
      </c>
    </row>
    <row r="8762" spans="1:5" x14ac:dyDescent="0.3">
      <c r="A8762">
        <v>402.43000000005122</v>
      </c>
      <c r="B8762">
        <v>7242.41943359375</v>
      </c>
      <c r="C8762">
        <v>5.2595968246459961</v>
      </c>
      <c r="D8762">
        <v>5.2595968246459961</v>
      </c>
      <c r="E8762">
        <v>61.402109785607422</v>
      </c>
    </row>
    <row r="8763" spans="1:5" x14ac:dyDescent="0.3">
      <c r="A8763">
        <v>402.53000000002794</v>
      </c>
      <c r="B8763">
        <v>7242.2646484375</v>
      </c>
      <c r="C8763">
        <v>5.260200023651123</v>
      </c>
      <c r="D8763">
        <v>5.260200023651123</v>
      </c>
      <c r="E8763">
        <v>61.403767271569336</v>
      </c>
    </row>
    <row r="8764" spans="1:5" x14ac:dyDescent="0.3">
      <c r="A8764">
        <v>402.63000000000466</v>
      </c>
      <c r="B8764">
        <v>7242.98193359375</v>
      </c>
      <c r="C8764">
        <v>5.2619991302490234</v>
      </c>
      <c r="D8764">
        <v>5.2619991302490234</v>
      </c>
      <c r="E8764">
        <v>61.40542475753125</v>
      </c>
    </row>
    <row r="8765" spans="1:5" x14ac:dyDescent="0.3">
      <c r="A8765">
        <v>402.73000000009779</v>
      </c>
      <c r="B8765">
        <v>7243.060546875</v>
      </c>
      <c r="C8765">
        <v>5.2631988525390625</v>
      </c>
      <c r="D8765">
        <v>5.2631988525390625</v>
      </c>
      <c r="E8765">
        <v>61.407097502282227</v>
      </c>
    </row>
    <row r="8766" spans="1:5" x14ac:dyDescent="0.3">
      <c r="A8766">
        <v>402.83000000007451</v>
      </c>
      <c r="B8766">
        <v>7242.705078125</v>
      </c>
      <c r="C8766">
        <v>5.2649998664855957</v>
      </c>
      <c r="D8766">
        <v>5.2649998664855957</v>
      </c>
      <c r="E8766">
        <v>61.40874735884961</v>
      </c>
    </row>
    <row r="8767" spans="1:5" x14ac:dyDescent="0.3">
      <c r="A8767">
        <v>402.93000000005122</v>
      </c>
      <c r="B8767">
        <v>7243.40576171875</v>
      </c>
      <c r="C8767">
        <v>5.2667999267578125</v>
      </c>
      <c r="D8767">
        <v>5.2667999267578125</v>
      </c>
      <c r="E8767">
        <v>61.410428686669434</v>
      </c>
    </row>
    <row r="8768" spans="1:5" x14ac:dyDescent="0.3">
      <c r="A8768">
        <v>403.03000000002794</v>
      </c>
      <c r="B8768">
        <v>7243.47802734375</v>
      </c>
      <c r="C8768">
        <v>5.267399787902832</v>
      </c>
      <c r="D8768">
        <v>5.267399787902832</v>
      </c>
      <c r="E8768">
        <v>61.412069006493653</v>
      </c>
    </row>
    <row r="8769" spans="1:5" x14ac:dyDescent="0.3">
      <c r="A8769">
        <v>403.13000000000466</v>
      </c>
      <c r="B8769">
        <v>7244.5185546875</v>
      </c>
      <c r="C8769">
        <v>5.2703938484191895</v>
      </c>
      <c r="D8769">
        <v>5.2703938484191895</v>
      </c>
      <c r="E8769">
        <v>61.413751287987793</v>
      </c>
    </row>
    <row r="8770" spans="1:5" x14ac:dyDescent="0.3">
      <c r="A8770">
        <v>403.23000000009779</v>
      </c>
      <c r="B8770">
        <v>7244.296875</v>
      </c>
      <c r="C8770">
        <v>5.2704000473022461</v>
      </c>
      <c r="D8770">
        <v>5.2704000473022461</v>
      </c>
      <c r="E8770">
        <v>61.415407820275391</v>
      </c>
    </row>
    <row r="8771" spans="1:5" x14ac:dyDescent="0.3">
      <c r="A8771">
        <v>403.33000000007451</v>
      </c>
      <c r="B8771">
        <v>7244.5439453125</v>
      </c>
      <c r="C8771">
        <v>5.2715997695922852</v>
      </c>
      <c r="D8771">
        <v>5.2715997695922852</v>
      </c>
      <c r="E8771">
        <v>61.417081518700684</v>
      </c>
    </row>
    <row r="8772" spans="1:5" x14ac:dyDescent="0.3">
      <c r="A8772">
        <v>403.43000000005122</v>
      </c>
      <c r="B8772">
        <v>7244.900390625</v>
      </c>
      <c r="C8772">
        <v>5.273399829864502</v>
      </c>
      <c r="D8772">
        <v>5.273399829864502</v>
      </c>
      <c r="E8772">
        <v>61.418747587731445</v>
      </c>
    </row>
    <row r="8773" spans="1:5" x14ac:dyDescent="0.3">
      <c r="A8773">
        <v>403.53000000002794</v>
      </c>
      <c r="B8773">
        <v>7244.95654296875</v>
      </c>
      <c r="C8773">
        <v>5.2751998901367188</v>
      </c>
      <c r="D8773">
        <v>5.2751998901367188</v>
      </c>
      <c r="E8773">
        <v>61.420404120019043</v>
      </c>
    </row>
    <row r="8774" spans="1:5" x14ac:dyDescent="0.3">
      <c r="A8774">
        <v>403.63000000000466</v>
      </c>
      <c r="B8774">
        <v>7245.13134765625</v>
      </c>
      <c r="C8774">
        <v>5.276400089263916</v>
      </c>
      <c r="D8774">
        <v>5.276400089263916</v>
      </c>
      <c r="E8774">
        <v>61.422077818444336</v>
      </c>
    </row>
    <row r="8775" spans="1:5" x14ac:dyDescent="0.3">
      <c r="A8775">
        <v>403.73000000009779</v>
      </c>
      <c r="B8775">
        <v>7245.38671875</v>
      </c>
      <c r="C8775">
        <v>5.2793965339660645</v>
      </c>
      <c r="D8775">
        <v>5.2793965339660645</v>
      </c>
      <c r="E8775">
        <v>61.42373530440625</v>
      </c>
    </row>
    <row r="8776" spans="1:5" x14ac:dyDescent="0.3">
      <c r="A8776">
        <v>403.83000000007451</v>
      </c>
      <c r="B8776">
        <v>7245.357421875</v>
      </c>
      <c r="C8776">
        <v>5.2806000709533691</v>
      </c>
      <c r="D8776">
        <v>5.2806000709533691</v>
      </c>
      <c r="E8776">
        <v>61.425441427758301</v>
      </c>
    </row>
    <row r="8777" spans="1:5" x14ac:dyDescent="0.3">
      <c r="A8777">
        <v>403.93000000005122</v>
      </c>
      <c r="B8777">
        <v>7244.947265625</v>
      </c>
      <c r="C8777">
        <v>5.2817997932434082</v>
      </c>
      <c r="D8777">
        <v>5.2817997932434082</v>
      </c>
      <c r="E8777">
        <v>61.427065535119141</v>
      </c>
    </row>
    <row r="8778" spans="1:5" x14ac:dyDescent="0.3">
      <c r="A8778">
        <v>404.03000000002794</v>
      </c>
      <c r="B8778">
        <v>7245.515625</v>
      </c>
      <c r="C8778">
        <v>5.2835979461669922</v>
      </c>
      <c r="D8778">
        <v>5.2835979461669922</v>
      </c>
      <c r="E8778">
        <v>61.42876402907666</v>
      </c>
    </row>
    <row r="8779" spans="1:5" x14ac:dyDescent="0.3">
      <c r="A8779">
        <v>404.13000000000466</v>
      </c>
      <c r="B8779">
        <v>7245.6796875</v>
      </c>
      <c r="C8779">
        <v>5.2853989601135254</v>
      </c>
      <c r="D8779">
        <v>5.2853989601135254</v>
      </c>
      <c r="E8779">
        <v>61.4303881364375</v>
      </c>
    </row>
    <row r="8780" spans="1:5" x14ac:dyDescent="0.3">
      <c r="A8780">
        <v>404.23000000009779</v>
      </c>
      <c r="B8780">
        <v>7245.9521484375</v>
      </c>
      <c r="C8780">
        <v>5.2859997749328613</v>
      </c>
      <c r="D8780">
        <v>5.2859997749328613</v>
      </c>
      <c r="E8780">
        <v>61.432078047326172</v>
      </c>
    </row>
    <row r="8781" spans="1:5" x14ac:dyDescent="0.3">
      <c r="A8781">
        <v>404.33000000007451</v>
      </c>
      <c r="B8781">
        <v>7246.30810546875</v>
      </c>
      <c r="C8781">
        <v>5.2871999740600586</v>
      </c>
      <c r="D8781">
        <v>5.2871999740600586</v>
      </c>
      <c r="E8781">
        <v>61.433743162682617</v>
      </c>
    </row>
    <row r="8782" spans="1:5" x14ac:dyDescent="0.3">
      <c r="A8782">
        <v>404.43000000005122</v>
      </c>
      <c r="B8782">
        <v>7246.1513671875</v>
      </c>
      <c r="C8782">
        <v>5.2890000343322754</v>
      </c>
      <c r="D8782">
        <v>5.2890000343322754</v>
      </c>
      <c r="E8782">
        <v>61.43541686110791</v>
      </c>
    </row>
    <row r="8783" spans="1:5" x14ac:dyDescent="0.3">
      <c r="A8783">
        <v>404.53000000002794</v>
      </c>
      <c r="B8783">
        <v>7246.50634765625</v>
      </c>
      <c r="C8783">
        <v>5.2908000946044922</v>
      </c>
      <c r="D8783">
        <v>5.2908000946044922</v>
      </c>
      <c r="E8783">
        <v>61.437090559533203</v>
      </c>
    </row>
    <row r="8784" spans="1:5" x14ac:dyDescent="0.3">
      <c r="A8784">
        <v>404.63000000000466</v>
      </c>
      <c r="B8784">
        <v>7246.69970703125</v>
      </c>
      <c r="C8784">
        <v>5.2919998168945313</v>
      </c>
      <c r="D8784">
        <v>5.2919998168945313</v>
      </c>
      <c r="E8784">
        <v>61.43873946242627</v>
      </c>
    </row>
    <row r="8785" spans="1:5" x14ac:dyDescent="0.3">
      <c r="A8785">
        <v>404.73000000009779</v>
      </c>
      <c r="B8785">
        <v>7247.15087890625</v>
      </c>
      <c r="C8785">
        <v>5.2943978309631348</v>
      </c>
      <c r="D8785">
        <v>5.2943978309631348</v>
      </c>
      <c r="E8785">
        <v>61.440429373314942</v>
      </c>
    </row>
    <row r="8786" spans="1:5" x14ac:dyDescent="0.3">
      <c r="A8786">
        <v>404.83000000007451</v>
      </c>
      <c r="B8786">
        <v>7246.82421875</v>
      </c>
      <c r="C8786">
        <v>5.2956027984619141</v>
      </c>
      <c r="D8786">
        <v>5.2956027984619141</v>
      </c>
      <c r="E8786">
        <v>61.442078276208008</v>
      </c>
    </row>
    <row r="8787" spans="1:5" x14ac:dyDescent="0.3">
      <c r="A8787">
        <v>404.93000000005122</v>
      </c>
      <c r="B8787">
        <v>7247.55126953125</v>
      </c>
      <c r="C8787">
        <v>5.2967977523803711</v>
      </c>
      <c r="D8787">
        <v>5.2967977523803711</v>
      </c>
      <c r="E8787">
        <v>61.443784399560059</v>
      </c>
    </row>
    <row r="8788" spans="1:5" x14ac:dyDescent="0.3">
      <c r="A8788">
        <v>405.03000000002794</v>
      </c>
      <c r="B8788">
        <v>7246.84228515625</v>
      </c>
      <c r="C8788">
        <v>5.2997980117797852</v>
      </c>
      <c r="D8788">
        <v>5.2997980117797852</v>
      </c>
      <c r="E8788">
        <v>61.445425673058594</v>
      </c>
    </row>
    <row r="8789" spans="1:5" x14ac:dyDescent="0.3">
      <c r="A8789">
        <v>405.13000000000466</v>
      </c>
      <c r="B8789">
        <v>7247.009765625</v>
      </c>
      <c r="C8789">
        <v>5.3010025024414063</v>
      </c>
      <c r="D8789">
        <v>5.3010025024414063</v>
      </c>
      <c r="E8789">
        <v>61.447115583947266</v>
      </c>
    </row>
    <row r="8790" spans="1:5" x14ac:dyDescent="0.3">
      <c r="A8790">
        <v>405.23000000009779</v>
      </c>
      <c r="B8790">
        <v>7247.7744140625</v>
      </c>
      <c r="C8790">
        <v>5.302800178527832</v>
      </c>
      <c r="D8790">
        <v>5.302800178527832</v>
      </c>
      <c r="E8790">
        <v>61.448772116234863</v>
      </c>
    </row>
    <row r="8791" spans="1:5" x14ac:dyDescent="0.3">
      <c r="A8791">
        <v>405.33000000007451</v>
      </c>
      <c r="B8791">
        <v>7247.7802734375</v>
      </c>
      <c r="C8791">
        <v>5.3045997619628906</v>
      </c>
      <c r="D8791">
        <v>5.3045997619628906</v>
      </c>
      <c r="E8791">
        <v>61.450438185265625</v>
      </c>
    </row>
    <row r="8792" spans="1:5" x14ac:dyDescent="0.3">
      <c r="A8792">
        <v>405.43000000005122</v>
      </c>
      <c r="B8792">
        <v>7247.91064453125</v>
      </c>
      <c r="C8792">
        <v>5.306398868560791</v>
      </c>
      <c r="D8792">
        <v>5.306398868560791</v>
      </c>
      <c r="E8792">
        <v>61.452119513085449</v>
      </c>
    </row>
    <row r="8793" spans="1:5" x14ac:dyDescent="0.3">
      <c r="A8793">
        <v>405.53000000002794</v>
      </c>
      <c r="B8793">
        <v>7247.47119140625</v>
      </c>
      <c r="C8793">
        <v>5.3081989288330078</v>
      </c>
      <c r="D8793">
        <v>5.3081989288330078</v>
      </c>
      <c r="E8793">
        <v>61.453759832909668</v>
      </c>
    </row>
    <row r="8794" spans="1:5" x14ac:dyDescent="0.3">
      <c r="A8794">
        <v>405.63000000000466</v>
      </c>
      <c r="B8794">
        <v>7248.0078125</v>
      </c>
      <c r="C8794">
        <v>5.3094000816345215</v>
      </c>
      <c r="D8794">
        <v>5.3094000816345215</v>
      </c>
      <c r="E8794">
        <v>61.455450697472656</v>
      </c>
    </row>
    <row r="8795" spans="1:5" x14ac:dyDescent="0.3">
      <c r="A8795">
        <v>405.73000000009779</v>
      </c>
      <c r="B8795">
        <v>7248.39501953125</v>
      </c>
      <c r="C8795">
        <v>5.3105998039245605</v>
      </c>
      <c r="D8795">
        <v>5.3105998039245605</v>
      </c>
      <c r="E8795">
        <v>61.457107229760254</v>
      </c>
    </row>
    <row r="8796" spans="1:5" x14ac:dyDescent="0.3">
      <c r="A8796">
        <v>405.83000000007451</v>
      </c>
      <c r="B8796">
        <v>7247.99658203125</v>
      </c>
      <c r="C8796">
        <v>5.3118000030517578</v>
      </c>
      <c r="D8796">
        <v>5.3118000030517578</v>
      </c>
      <c r="E8796">
        <v>61.458797140648926</v>
      </c>
    </row>
    <row r="8797" spans="1:5" x14ac:dyDescent="0.3">
      <c r="A8797">
        <v>405.93000000005122</v>
      </c>
      <c r="B8797">
        <v>7247.88818359375</v>
      </c>
      <c r="C8797">
        <v>5.3136000633239746</v>
      </c>
      <c r="D8797">
        <v>5.3136000633239746</v>
      </c>
      <c r="E8797">
        <v>61.460421248009766</v>
      </c>
    </row>
    <row r="8798" spans="1:5" x14ac:dyDescent="0.3">
      <c r="A8798">
        <v>406.03000000002794</v>
      </c>
      <c r="B8798">
        <v>7248.41796875</v>
      </c>
      <c r="C8798">
        <v>5.3154001235961914</v>
      </c>
      <c r="D8798">
        <v>5.3154001235961914</v>
      </c>
      <c r="E8798">
        <v>61.462111158898438</v>
      </c>
    </row>
    <row r="8799" spans="1:5" x14ac:dyDescent="0.3">
      <c r="A8799">
        <v>406.13000000000466</v>
      </c>
      <c r="B8799">
        <v>7248.85595703125</v>
      </c>
      <c r="C8799">
        <v>5.3172001838684082</v>
      </c>
      <c r="D8799">
        <v>5.3172001838684082</v>
      </c>
      <c r="E8799">
        <v>61.46376101546582</v>
      </c>
    </row>
    <row r="8800" spans="1:5" x14ac:dyDescent="0.3">
      <c r="A8800">
        <v>406.23000000009779</v>
      </c>
      <c r="B8800">
        <v>7248.7216796875</v>
      </c>
      <c r="C8800">
        <v>5.3189997673034668</v>
      </c>
      <c r="D8800">
        <v>5.3189997673034668</v>
      </c>
      <c r="E8800">
        <v>61.465417547753418</v>
      </c>
    </row>
    <row r="8801" spans="1:5" x14ac:dyDescent="0.3">
      <c r="A8801">
        <v>406.33000000007451</v>
      </c>
      <c r="B8801">
        <v>7249.31982421875</v>
      </c>
      <c r="C8801">
        <v>5.3207988739013672</v>
      </c>
      <c r="D8801">
        <v>5.3207988739013672</v>
      </c>
      <c r="E8801">
        <v>61.467099829247559</v>
      </c>
    </row>
    <row r="8802" spans="1:5" x14ac:dyDescent="0.3">
      <c r="A8802">
        <v>406.43000000005122</v>
      </c>
      <c r="B8802">
        <v>7249.3857421875</v>
      </c>
      <c r="C8802">
        <v>5.3225998878479004</v>
      </c>
      <c r="D8802">
        <v>5.3225998878479004</v>
      </c>
      <c r="E8802">
        <v>61.468764944604004</v>
      </c>
    </row>
    <row r="8803" spans="1:5" x14ac:dyDescent="0.3">
      <c r="A8803">
        <v>406.53000000002794</v>
      </c>
      <c r="B8803">
        <v>7249.22216796875</v>
      </c>
      <c r="C8803">
        <v>5.3238039016723633</v>
      </c>
      <c r="D8803">
        <v>5.3238039016723633</v>
      </c>
      <c r="E8803">
        <v>61.470438643029297</v>
      </c>
    </row>
    <row r="8804" spans="1:5" x14ac:dyDescent="0.3">
      <c r="A8804">
        <v>406.63000000000466</v>
      </c>
      <c r="B8804">
        <v>7249.9755859375</v>
      </c>
      <c r="C8804">
        <v>5.3256001472473145</v>
      </c>
      <c r="D8804">
        <v>5.3256001472473145</v>
      </c>
      <c r="E8804">
        <v>61.472078962853516</v>
      </c>
    </row>
    <row r="8805" spans="1:5" x14ac:dyDescent="0.3">
      <c r="A8805">
        <v>406.73000000009779</v>
      </c>
      <c r="B8805">
        <v>7250.17724609375</v>
      </c>
      <c r="C8805">
        <v>5.3279991149902344</v>
      </c>
      <c r="D8805">
        <v>5.3279991149902344</v>
      </c>
      <c r="E8805">
        <v>61.473777456811035</v>
      </c>
    </row>
    <row r="8806" spans="1:5" x14ac:dyDescent="0.3">
      <c r="A8806">
        <v>406.83000000007451</v>
      </c>
      <c r="B8806">
        <v>7250.18994140625</v>
      </c>
      <c r="C8806">
        <v>5.3297977447509766</v>
      </c>
      <c r="D8806">
        <v>5.3297977447509766</v>
      </c>
      <c r="E8806">
        <v>61.475410147240723</v>
      </c>
    </row>
    <row r="8807" spans="1:5" x14ac:dyDescent="0.3">
      <c r="A8807">
        <v>406.93000000005122</v>
      </c>
      <c r="B8807">
        <v>7250.68994140625</v>
      </c>
      <c r="C8807">
        <v>5.3304038047790527</v>
      </c>
      <c r="D8807">
        <v>5.3304038047790527</v>
      </c>
      <c r="E8807">
        <v>61.477100058129395</v>
      </c>
    </row>
    <row r="8808" spans="1:5" x14ac:dyDescent="0.3">
      <c r="A8808">
        <v>407.03000000002794</v>
      </c>
      <c r="B8808">
        <v>7250.36328125</v>
      </c>
      <c r="C8808">
        <v>5.3316001892089844</v>
      </c>
      <c r="D8808">
        <v>5.3316001892089844</v>
      </c>
      <c r="E8808">
        <v>61.478748961022461</v>
      </c>
    </row>
    <row r="8809" spans="1:5" x14ac:dyDescent="0.3">
      <c r="A8809">
        <v>407.13000000000466</v>
      </c>
      <c r="B8809">
        <v>7250.890625</v>
      </c>
      <c r="C8809">
        <v>5.333399772644043</v>
      </c>
      <c r="D8809">
        <v>5.333399772644043</v>
      </c>
      <c r="E8809">
        <v>61.480414076378906</v>
      </c>
    </row>
    <row r="8810" spans="1:5" x14ac:dyDescent="0.3">
      <c r="A8810">
        <v>407.23000000009779</v>
      </c>
      <c r="B8810">
        <v>7251.6748046875</v>
      </c>
      <c r="C8810">
        <v>5.3340010643005371</v>
      </c>
      <c r="D8810">
        <v>5.3340010643005371</v>
      </c>
      <c r="E8810">
        <v>61.482079191735352</v>
      </c>
    </row>
    <row r="8811" spans="1:5" x14ac:dyDescent="0.3">
      <c r="A8811">
        <v>407.33000000007451</v>
      </c>
      <c r="B8811">
        <v>7251.65673828125</v>
      </c>
      <c r="C8811">
        <v>5.336400032043457</v>
      </c>
      <c r="D8811">
        <v>5.336400032043457</v>
      </c>
      <c r="E8811">
        <v>61.483744307091797</v>
      </c>
    </row>
    <row r="8812" spans="1:5" x14ac:dyDescent="0.3">
      <c r="A8812">
        <v>407.43000000005122</v>
      </c>
      <c r="B8812">
        <v>7251.73388671875</v>
      </c>
      <c r="C8812">
        <v>5.337000846862793</v>
      </c>
      <c r="D8812">
        <v>5.337000846862793</v>
      </c>
      <c r="E8812">
        <v>61.485426588585938</v>
      </c>
    </row>
    <row r="8813" spans="1:5" x14ac:dyDescent="0.3">
      <c r="A8813">
        <v>407.53000000002794</v>
      </c>
      <c r="B8813">
        <v>7251.9765625</v>
      </c>
      <c r="C8813">
        <v>5.3376049995422363</v>
      </c>
      <c r="D8813">
        <v>5.3376049995422363</v>
      </c>
      <c r="E8813">
        <v>61.487066908410156</v>
      </c>
    </row>
    <row r="8814" spans="1:5" x14ac:dyDescent="0.3">
      <c r="A8814">
        <v>407.63000000000466</v>
      </c>
      <c r="B8814">
        <v>7252.7041015625</v>
      </c>
      <c r="C8814">
        <v>5.3394012451171875</v>
      </c>
      <c r="D8814">
        <v>5.3394012451171875</v>
      </c>
      <c r="E8814">
        <v>61.488765402367676</v>
      </c>
    </row>
    <row r="8815" spans="1:5" x14ac:dyDescent="0.3">
      <c r="A8815">
        <v>407.73000000009779</v>
      </c>
      <c r="B8815">
        <v>7252.158203125</v>
      </c>
      <c r="C8815">
        <v>5.3411998748779297</v>
      </c>
      <c r="D8815">
        <v>5.3411998748779297</v>
      </c>
      <c r="E8815">
        <v>61.490398092797363</v>
      </c>
    </row>
    <row r="8816" spans="1:5" x14ac:dyDescent="0.3">
      <c r="A8816">
        <v>407.83000000007451</v>
      </c>
      <c r="B8816">
        <v>7253.04150390625</v>
      </c>
      <c r="C8816">
        <v>5.3442001342773438</v>
      </c>
      <c r="D8816">
        <v>5.3442001342773438</v>
      </c>
      <c r="E8816">
        <v>61.492104216149414</v>
      </c>
    </row>
    <row r="8817" spans="1:5" x14ac:dyDescent="0.3">
      <c r="A8817">
        <v>407.93000000005122</v>
      </c>
      <c r="B8817">
        <v>7252.98974609375</v>
      </c>
      <c r="C8817">
        <v>5.3447999954223633</v>
      </c>
      <c r="D8817">
        <v>5.3447999954223633</v>
      </c>
      <c r="E8817">
        <v>61.493736429741944</v>
      </c>
    </row>
    <row r="8818" spans="1:5" x14ac:dyDescent="0.3">
      <c r="A8818">
        <v>408.03000000002794</v>
      </c>
      <c r="B8818">
        <v>7253.5341796875</v>
      </c>
      <c r="C8818">
        <v>5.3471927642822266</v>
      </c>
      <c r="D8818">
        <v>5.3471927642822266</v>
      </c>
      <c r="E8818">
        <v>61.495418711236084</v>
      </c>
    </row>
    <row r="8819" spans="1:5" x14ac:dyDescent="0.3">
      <c r="A8819">
        <v>408.13000000000466</v>
      </c>
      <c r="B8819">
        <v>7252.76904296875</v>
      </c>
      <c r="C8819">
        <v>5.3489990234375</v>
      </c>
      <c r="D8819">
        <v>5.3489990234375</v>
      </c>
      <c r="E8819">
        <v>61.497067614129151</v>
      </c>
    </row>
    <row r="8820" spans="1:5" x14ac:dyDescent="0.3">
      <c r="A8820">
        <v>408.23000000009779</v>
      </c>
      <c r="B8820">
        <v>7253.12890625</v>
      </c>
      <c r="C8820">
        <v>5.3495998382568359</v>
      </c>
      <c r="D8820">
        <v>5.3495998382568359</v>
      </c>
      <c r="E8820">
        <v>61.498732729485596</v>
      </c>
    </row>
    <row r="8821" spans="1:5" x14ac:dyDescent="0.3">
      <c r="A8821">
        <v>408.33000000007451</v>
      </c>
      <c r="B8821">
        <v>7253.8671875</v>
      </c>
      <c r="C8821">
        <v>5.3520016670227051</v>
      </c>
      <c r="D8821">
        <v>5.3520016670227051</v>
      </c>
      <c r="E8821">
        <v>61.500431223443115</v>
      </c>
    </row>
    <row r="8822" spans="1:5" x14ac:dyDescent="0.3">
      <c r="A8822">
        <v>408.43000000005122</v>
      </c>
      <c r="B8822">
        <v>7253.24609375</v>
      </c>
      <c r="C8822">
        <v>5.3537998199462891</v>
      </c>
      <c r="D8822">
        <v>5.3537998199462891</v>
      </c>
      <c r="E8822">
        <v>61.502055330803955</v>
      </c>
    </row>
    <row r="8823" spans="1:5" x14ac:dyDescent="0.3">
      <c r="A8823">
        <v>408.53000000002794</v>
      </c>
      <c r="B8823">
        <v>7253.11572265625</v>
      </c>
      <c r="C8823">
        <v>5.356198787689209</v>
      </c>
      <c r="D8823">
        <v>5.356198787689209</v>
      </c>
      <c r="E8823">
        <v>61.503761454156006</v>
      </c>
    </row>
    <row r="8824" spans="1:5" x14ac:dyDescent="0.3">
      <c r="A8824">
        <v>408.63000000000466</v>
      </c>
      <c r="B8824">
        <v>7253.33447265625</v>
      </c>
      <c r="C8824">
        <v>5.3591909408569336</v>
      </c>
      <c r="D8824">
        <v>5.3591909408569336</v>
      </c>
      <c r="E8824">
        <v>61.505402727654541</v>
      </c>
    </row>
    <row r="8825" spans="1:5" x14ac:dyDescent="0.3">
      <c r="A8825">
        <v>408.73000000009779</v>
      </c>
      <c r="B8825">
        <v>7253.84521484375</v>
      </c>
      <c r="C8825">
        <v>5.3592000007629395</v>
      </c>
      <c r="D8825">
        <v>5.3592000007629395</v>
      </c>
      <c r="E8825">
        <v>61.507092638543213</v>
      </c>
    </row>
    <row r="8826" spans="1:5" x14ac:dyDescent="0.3">
      <c r="A8826">
        <v>408.83000000007451</v>
      </c>
      <c r="B8826">
        <v>7254.48681640625</v>
      </c>
      <c r="C8826">
        <v>5.3609991073608398</v>
      </c>
      <c r="D8826">
        <v>5.3609991073608398</v>
      </c>
      <c r="E8826">
        <v>61.508741541436279</v>
      </c>
    </row>
    <row r="8827" spans="1:5" x14ac:dyDescent="0.3">
      <c r="A8827">
        <v>408.93000000005122</v>
      </c>
      <c r="B8827">
        <v>7254.43701171875</v>
      </c>
      <c r="C8827">
        <v>5.362797737121582</v>
      </c>
      <c r="D8827">
        <v>5.362797737121582</v>
      </c>
      <c r="E8827">
        <v>61.510422869256104</v>
      </c>
    </row>
    <row r="8828" spans="1:5" x14ac:dyDescent="0.3">
      <c r="A8828">
        <v>409.03000000002794</v>
      </c>
      <c r="B8828">
        <v>7255.03369140625</v>
      </c>
      <c r="C8828">
        <v>5.3639979362487793</v>
      </c>
      <c r="D8828">
        <v>5.3639979362487793</v>
      </c>
      <c r="E8828">
        <v>61.512104197075928</v>
      </c>
    </row>
    <row r="8829" spans="1:5" x14ac:dyDescent="0.3">
      <c r="A8829">
        <v>409.13000000000466</v>
      </c>
      <c r="B8829">
        <v>7254.63671875</v>
      </c>
      <c r="C8829">
        <v>5.3652009963989258</v>
      </c>
      <c r="D8829">
        <v>5.3652009963989258</v>
      </c>
      <c r="E8829">
        <v>61.513754053643311</v>
      </c>
    </row>
    <row r="8830" spans="1:5" x14ac:dyDescent="0.3">
      <c r="A8830">
        <v>409.23000000009779</v>
      </c>
      <c r="B8830">
        <v>7255.408203125</v>
      </c>
      <c r="C8830">
        <v>5.3670001029968262</v>
      </c>
      <c r="D8830">
        <v>5.3670001029968262</v>
      </c>
      <c r="E8830">
        <v>61.515443964531983</v>
      </c>
    </row>
    <row r="8831" spans="1:5" x14ac:dyDescent="0.3">
      <c r="A8831">
        <v>409.33000000007451</v>
      </c>
      <c r="B8831">
        <v>7255.28515625</v>
      </c>
      <c r="C8831">
        <v>5.3681998252868652</v>
      </c>
      <c r="D8831">
        <v>5.3681998252868652</v>
      </c>
      <c r="E8831">
        <v>61.517092867425049</v>
      </c>
    </row>
    <row r="8832" spans="1:5" x14ac:dyDescent="0.3">
      <c r="A8832">
        <v>409.43000000005122</v>
      </c>
      <c r="B8832">
        <v>7255.8623046875</v>
      </c>
      <c r="C8832">
        <v>5.3705978393554688</v>
      </c>
      <c r="D8832">
        <v>5.3705978393554688</v>
      </c>
      <c r="E8832">
        <v>61.5187989907771</v>
      </c>
    </row>
    <row r="8833" spans="1:5" x14ac:dyDescent="0.3">
      <c r="A8833">
        <v>409.53000000002794</v>
      </c>
      <c r="B8833">
        <v>7255.9814453125</v>
      </c>
      <c r="C8833">
        <v>5.3717989921569824</v>
      </c>
      <c r="D8833">
        <v>5.3717989921569824</v>
      </c>
      <c r="E8833">
        <v>61.520431681206787</v>
      </c>
    </row>
    <row r="8834" spans="1:5" x14ac:dyDescent="0.3">
      <c r="A8834">
        <v>409.63000000000466</v>
      </c>
      <c r="B8834">
        <v>7256.60888671875</v>
      </c>
      <c r="C8834">
        <v>5.3723998069763184</v>
      </c>
      <c r="D8834">
        <v>5.3723998069763184</v>
      </c>
      <c r="E8834">
        <v>61.52212922148999</v>
      </c>
    </row>
    <row r="8835" spans="1:5" x14ac:dyDescent="0.3">
      <c r="A8835">
        <v>409.73000000009779</v>
      </c>
      <c r="B8835">
        <v>7256.30908203125</v>
      </c>
      <c r="C8835">
        <v>5.3730020523071289</v>
      </c>
      <c r="D8835">
        <v>5.3730020523071289</v>
      </c>
      <c r="E8835">
        <v>61.523770494988526</v>
      </c>
    </row>
    <row r="8836" spans="1:5" x14ac:dyDescent="0.3">
      <c r="A8836">
        <v>409.83000000007451</v>
      </c>
      <c r="B8836">
        <v>7257.13818359375</v>
      </c>
      <c r="C8836">
        <v>5.3742074966430664</v>
      </c>
      <c r="D8836">
        <v>5.3742074966430664</v>
      </c>
      <c r="E8836">
        <v>61.52545182280835</v>
      </c>
    </row>
    <row r="8837" spans="1:5" x14ac:dyDescent="0.3">
      <c r="A8837">
        <v>409.93000000005122</v>
      </c>
      <c r="B8837">
        <v>7256.74267578125</v>
      </c>
      <c r="C8837">
        <v>5.3772001266479492</v>
      </c>
      <c r="D8837">
        <v>5.3772001266479492</v>
      </c>
      <c r="E8837">
        <v>61.527109308770264</v>
      </c>
    </row>
    <row r="8838" spans="1:5" x14ac:dyDescent="0.3">
      <c r="A8838">
        <v>410.03000000002794</v>
      </c>
      <c r="B8838">
        <v>7256.86767578125</v>
      </c>
      <c r="C8838">
        <v>5.378997802734375</v>
      </c>
      <c r="D8838">
        <v>5.378997802734375</v>
      </c>
      <c r="E8838">
        <v>61.528774424126709</v>
      </c>
    </row>
    <row r="8839" spans="1:5" x14ac:dyDescent="0.3">
      <c r="A8839">
        <v>410.13000000000466</v>
      </c>
      <c r="B8839">
        <v>7256.99658203125</v>
      </c>
      <c r="C8839">
        <v>5.3801999092102051</v>
      </c>
      <c r="D8839">
        <v>5.3801999092102051</v>
      </c>
      <c r="E8839">
        <v>61.530439539483154</v>
      </c>
    </row>
    <row r="8840" spans="1:5" x14ac:dyDescent="0.3">
      <c r="A8840">
        <v>410.23000000009779</v>
      </c>
      <c r="B8840">
        <v>7257.26513671875</v>
      </c>
      <c r="C8840">
        <v>5.3808002471923828</v>
      </c>
      <c r="D8840">
        <v>5.3808002471923828</v>
      </c>
      <c r="E8840">
        <v>61.532088442376221</v>
      </c>
    </row>
    <row r="8841" spans="1:5" x14ac:dyDescent="0.3">
      <c r="A8841">
        <v>410.33000000007451</v>
      </c>
      <c r="B8841">
        <v>7258.353515625</v>
      </c>
      <c r="C8841">
        <v>5.3837966918945313</v>
      </c>
      <c r="D8841">
        <v>5.3837966918945313</v>
      </c>
      <c r="E8841">
        <v>61.533778353264893</v>
      </c>
    </row>
    <row r="8842" spans="1:5" x14ac:dyDescent="0.3">
      <c r="A8842">
        <v>410.43000000005122</v>
      </c>
      <c r="B8842">
        <v>7257.6806640625</v>
      </c>
      <c r="C8842">
        <v>5.3843998908996582</v>
      </c>
      <c r="D8842">
        <v>5.3843998908996582</v>
      </c>
      <c r="E8842">
        <v>61.535427256157959</v>
      </c>
    </row>
    <row r="8843" spans="1:5" x14ac:dyDescent="0.3">
      <c r="A8843">
        <v>410.53000000002794</v>
      </c>
      <c r="B8843">
        <v>7258.416015625</v>
      </c>
      <c r="C8843">
        <v>5.386199951171875</v>
      </c>
      <c r="D8843">
        <v>5.386199951171875</v>
      </c>
      <c r="E8843">
        <v>61.537125750115479</v>
      </c>
    </row>
    <row r="8844" spans="1:5" x14ac:dyDescent="0.3">
      <c r="A8844">
        <v>410.63000000000466</v>
      </c>
      <c r="B8844">
        <v>7258.1025390625</v>
      </c>
      <c r="C8844">
        <v>5.3879976272583008</v>
      </c>
      <c r="D8844">
        <v>5.3879976272583008</v>
      </c>
      <c r="E8844">
        <v>61.538758440545166</v>
      </c>
    </row>
    <row r="8845" spans="1:5" x14ac:dyDescent="0.3">
      <c r="A8845">
        <v>410.73000000009779</v>
      </c>
      <c r="B8845">
        <v>7258.9658203125</v>
      </c>
      <c r="C8845">
        <v>5.3891987800598145</v>
      </c>
      <c r="D8845">
        <v>5.3891987800598145</v>
      </c>
      <c r="E8845">
        <v>61.540432138970459</v>
      </c>
    </row>
    <row r="8846" spans="1:5" x14ac:dyDescent="0.3">
      <c r="A8846">
        <v>410.83000000007451</v>
      </c>
      <c r="B8846">
        <v>7258.9111328125</v>
      </c>
      <c r="C8846">
        <v>5.3903999328613281</v>
      </c>
      <c r="D8846">
        <v>5.3903999328613281</v>
      </c>
      <c r="E8846">
        <v>61.542097254326904</v>
      </c>
    </row>
    <row r="8847" spans="1:5" x14ac:dyDescent="0.3">
      <c r="A8847">
        <v>410.93000000005122</v>
      </c>
      <c r="B8847">
        <v>7259.07373046875</v>
      </c>
      <c r="C8847">
        <v>5.3916001319885254</v>
      </c>
      <c r="D8847">
        <v>5.3916001319885254</v>
      </c>
      <c r="E8847">
        <v>61.543754740288819</v>
      </c>
    </row>
    <row r="8848" spans="1:5" x14ac:dyDescent="0.3">
      <c r="A8848">
        <v>411.03000000002794</v>
      </c>
      <c r="B8848">
        <v>7259.58544921875</v>
      </c>
      <c r="C8848">
        <v>5.3933987617492676</v>
      </c>
      <c r="D8848">
        <v>5.3933987617492676</v>
      </c>
      <c r="E8848">
        <v>61.545419855645264</v>
      </c>
    </row>
    <row r="8849" spans="1:5" x14ac:dyDescent="0.3">
      <c r="A8849">
        <v>411.13000000000466</v>
      </c>
      <c r="B8849">
        <v>7259.50927734375</v>
      </c>
      <c r="C8849">
        <v>5.3940038681030273</v>
      </c>
      <c r="D8849">
        <v>5.3940038681030273</v>
      </c>
      <c r="E8849">
        <v>61.54706875853833</v>
      </c>
    </row>
    <row r="8850" spans="1:5" x14ac:dyDescent="0.3">
      <c r="A8850">
        <v>411.23000000009779</v>
      </c>
      <c r="B8850">
        <v>7260.298828125</v>
      </c>
      <c r="C8850">
        <v>5.3958001136779785</v>
      </c>
      <c r="D8850">
        <v>5.3958001136779785</v>
      </c>
      <c r="E8850">
        <v>61.54876725249585</v>
      </c>
    </row>
    <row r="8851" spans="1:5" x14ac:dyDescent="0.3">
      <c r="A8851">
        <v>411.33000000007451</v>
      </c>
      <c r="B8851">
        <v>7260.0927734375</v>
      </c>
      <c r="C8851">
        <v>5.3981990814208984</v>
      </c>
      <c r="D8851">
        <v>5.3981990814208984</v>
      </c>
      <c r="E8851">
        <v>61.550398989251221</v>
      </c>
    </row>
    <row r="8852" spans="1:5" x14ac:dyDescent="0.3">
      <c r="A8852">
        <v>411.43000000005122</v>
      </c>
      <c r="B8852">
        <v>7260.48779296875</v>
      </c>
      <c r="C8852">
        <v>5.3987998962402344</v>
      </c>
      <c r="D8852">
        <v>5.3987998962402344</v>
      </c>
      <c r="E8852">
        <v>61.55209748320874</v>
      </c>
    </row>
    <row r="8853" spans="1:5" x14ac:dyDescent="0.3">
      <c r="A8853">
        <v>411.53000000002794</v>
      </c>
      <c r="B8853">
        <v>7260.83935546875</v>
      </c>
      <c r="C8853">
        <v>5.4006009101867676</v>
      </c>
      <c r="D8853">
        <v>5.4006009101867676</v>
      </c>
      <c r="E8853">
        <v>61.553737803032959</v>
      </c>
    </row>
    <row r="8854" spans="1:5" x14ac:dyDescent="0.3">
      <c r="A8854">
        <v>411.63000000000466</v>
      </c>
      <c r="B8854">
        <v>7260.8486328125</v>
      </c>
      <c r="C8854">
        <v>5.402400016784668</v>
      </c>
      <c r="D8854">
        <v>5.402400016784668</v>
      </c>
      <c r="E8854">
        <v>61.5554200845271</v>
      </c>
    </row>
    <row r="8855" spans="1:5" x14ac:dyDescent="0.3">
      <c r="A8855">
        <v>411.73000000009779</v>
      </c>
      <c r="B8855">
        <v>7260.681640625</v>
      </c>
      <c r="C8855">
        <v>5.4041991233825684</v>
      </c>
      <c r="D8855">
        <v>5.4041991233825684</v>
      </c>
      <c r="E8855">
        <v>61.557076616814697</v>
      </c>
    </row>
    <row r="8856" spans="1:5" x14ac:dyDescent="0.3">
      <c r="A8856">
        <v>411.83000000007451</v>
      </c>
      <c r="B8856">
        <v>7261.01708984375</v>
      </c>
      <c r="C8856">
        <v>5.4047999382019043</v>
      </c>
      <c r="D8856">
        <v>5.4047999382019043</v>
      </c>
      <c r="E8856">
        <v>61.558742685845459</v>
      </c>
    </row>
    <row r="8857" spans="1:5" x14ac:dyDescent="0.3">
      <c r="A8857">
        <v>411.93000000005122</v>
      </c>
      <c r="B8857">
        <v>7261.59765625</v>
      </c>
      <c r="C8857">
        <v>5.406001091003418</v>
      </c>
      <c r="D8857">
        <v>5.406001091003418</v>
      </c>
      <c r="E8857">
        <v>61.560424013665283</v>
      </c>
    </row>
    <row r="8858" spans="1:5" x14ac:dyDescent="0.3">
      <c r="A8858">
        <v>412.03000000002794</v>
      </c>
      <c r="B8858">
        <v>7261.6796875</v>
      </c>
      <c r="C8858">
        <v>5.4078001976013184</v>
      </c>
      <c r="D8858">
        <v>5.4078001976013184</v>
      </c>
      <c r="E8858">
        <v>61.56207291655835</v>
      </c>
    </row>
    <row r="8859" spans="1:5" x14ac:dyDescent="0.3">
      <c r="A8859">
        <v>412.13000000000466</v>
      </c>
      <c r="B8859">
        <v>7262.03466796875</v>
      </c>
      <c r="C8859">
        <v>5.4101967811584473</v>
      </c>
      <c r="D8859">
        <v>5.4101967811584473</v>
      </c>
      <c r="E8859">
        <v>61.563746614983643</v>
      </c>
    </row>
    <row r="8860" spans="1:5" x14ac:dyDescent="0.3">
      <c r="A8860">
        <v>412.23000000009779</v>
      </c>
      <c r="B8860">
        <v>7262.05419921875</v>
      </c>
      <c r="C8860">
        <v>5.4119973182678223</v>
      </c>
      <c r="D8860">
        <v>5.4119973182678223</v>
      </c>
      <c r="E8860">
        <v>61.565386934807862</v>
      </c>
    </row>
    <row r="8861" spans="1:5" x14ac:dyDescent="0.3">
      <c r="A8861">
        <v>412.33000000007451</v>
      </c>
      <c r="B8861">
        <v>7261.92529296875</v>
      </c>
      <c r="C8861">
        <v>5.4125990867614746</v>
      </c>
      <c r="D8861">
        <v>5.4125990867614746</v>
      </c>
      <c r="E8861">
        <v>61.56710164122876</v>
      </c>
    </row>
    <row r="8862" spans="1:5" x14ac:dyDescent="0.3">
      <c r="A8862">
        <v>412.43000000005122</v>
      </c>
      <c r="B8862">
        <v>7262.44775390625</v>
      </c>
      <c r="C8862">
        <v>5.413200855255127</v>
      </c>
      <c r="D8862">
        <v>5.413200855255127</v>
      </c>
      <c r="E8862">
        <v>61.568742914727295</v>
      </c>
    </row>
    <row r="8863" spans="1:5" x14ac:dyDescent="0.3">
      <c r="A8863">
        <v>412.53000000002794</v>
      </c>
      <c r="B8863">
        <v>7262.37451171875</v>
      </c>
      <c r="C8863">
        <v>5.4149990081787109</v>
      </c>
      <c r="D8863">
        <v>5.4149990081787109</v>
      </c>
      <c r="E8863">
        <v>61.570424242547119</v>
      </c>
    </row>
    <row r="8864" spans="1:5" x14ac:dyDescent="0.3">
      <c r="A8864">
        <v>412.63000000000466</v>
      </c>
      <c r="B8864">
        <v>7262.94384765625</v>
      </c>
      <c r="C8864">
        <v>5.417996883392334</v>
      </c>
      <c r="D8864">
        <v>5.417996883392334</v>
      </c>
      <c r="E8864">
        <v>61.572073145440186</v>
      </c>
    </row>
    <row r="8865" spans="1:5" x14ac:dyDescent="0.3">
      <c r="A8865">
        <v>412.73000000009779</v>
      </c>
      <c r="B8865">
        <v>7262.33837890625</v>
      </c>
      <c r="C8865">
        <v>5.4180002212524414</v>
      </c>
      <c r="D8865">
        <v>5.4180002212524414</v>
      </c>
      <c r="E8865">
        <v>61.573746843865479</v>
      </c>
    </row>
    <row r="8866" spans="1:5" x14ac:dyDescent="0.3">
      <c r="A8866">
        <v>412.83000000007451</v>
      </c>
      <c r="B8866">
        <v>7262.36865234375</v>
      </c>
      <c r="C8866">
        <v>5.4191989898681641</v>
      </c>
      <c r="D8866">
        <v>5.4191989898681641</v>
      </c>
      <c r="E8866">
        <v>61.575428171685303</v>
      </c>
    </row>
    <row r="8867" spans="1:5" x14ac:dyDescent="0.3">
      <c r="A8867">
        <v>412.9100000000326</v>
      </c>
      <c r="B8867">
        <v>7261.30712890625</v>
      </c>
      <c r="C8867">
        <v>5.4203872680664063</v>
      </c>
      <c r="D8867">
        <v>5.4203872680664063</v>
      </c>
      <c r="E8867">
        <v>61.576741381218994</v>
      </c>
    </row>
    <row r="8868" spans="1:5" x14ac:dyDescent="0.3">
      <c r="A8868">
        <v>413.01000000000931</v>
      </c>
      <c r="B8868">
        <v>7261.24853515625</v>
      </c>
      <c r="C8868">
        <v>5.421597957611084</v>
      </c>
      <c r="D8868">
        <v>5.421597957611084</v>
      </c>
      <c r="E8868">
        <v>61.578447504571045</v>
      </c>
    </row>
    <row r="8869" spans="1:5" x14ac:dyDescent="0.3">
      <c r="A8869">
        <v>413.10999999998603</v>
      </c>
      <c r="B8869">
        <v>7260.06640625</v>
      </c>
      <c r="C8869">
        <v>5.4215998649597168</v>
      </c>
      <c r="D8869">
        <v>5.4215998649597168</v>
      </c>
      <c r="E8869">
        <v>61.580080195000733</v>
      </c>
    </row>
    <row r="8870" spans="1:5" x14ac:dyDescent="0.3">
      <c r="A8870">
        <v>413.20000000006985</v>
      </c>
      <c r="B8870">
        <v>7258.95166015625</v>
      </c>
      <c r="C8870">
        <v>5.4228010177612305</v>
      </c>
      <c r="D8870">
        <v>5.4228010177612305</v>
      </c>
      <c r="E8870">
        <v>61.581606073906983</v>
      </c>
    </row>
    <row r="8871" spans="1:5" x14ac:dyDescent="0.3">
      <c r="A8871">
        <v>413.25</v>
      </c>
      <c r="B8871">
        <v>7257.8017578125</v>
      </c>
      <c r="C8871">
        <v>5.4233999252319336</v>
      </c>
      <c r="D8871">
        <v>5.4233999252319336</v>
      </c>
      <c r="E8871">
        <v>61.582442446282471</v>
      </c>
    </row>
    <row r="8872" spans="1:5" x14ac:dyDescent="0.3">
      <c r="A8872">
        <v>413.29000000003725</v>
      </c>
      <c r="B8872">
        <v>7256.75</v>
      </c>
      <c r="C8872">
        <v>5.4245977401733398</v>
      </c>
      <c r="D8872">
        <v>5.4245977401733398</v>
      </c>
      <c r="E8872">
        <v>61.583107157281006</v>
      </c>
    </row>
    <row r="8873" spans="1:5" x14ac:dyDescent="0.3">
      <c r="A8873">
        <v>413.35999999998603</v>
      </c>
      <c r="B8873">
        <v>7255.57763671875</v>
      </c>
      <c r="C8873">
        <v>5.4246001243591309</v>
      </c>
      <c r="D8873">
        <v>5.4246001243591309</v>
      </c>
      <c r="E8873">
        <v>61.584255381157959</v>
      </c>
    </row>
    <row r="8874" spans="1:5" x14ac:dyDescent="0.3">
      <c r="A8874">
        <v>413.40000000002328</v>
      </c>
      <c r="B8874">
        <v>7254.49658203125</v>
      </c>
      <c r="C8874">
        <v>5.4246020317077637</v>
      </c>
      <c r="D8874">
        <v>5.4246020317077637</v>
      </c>
      <c r="E8874">
        <v>61.584953470757569</v>
      </c>
    </row>
    <row r="8875" spans="1:5" x14ac:dyDescent="0.3">
      <c r="A8875">
        <v>413.45000000006985</v>
      </c>
      <c r="B8875">
        <v>7253.25244140625</v>
      </c>
      <c r="C8875">
        <v>5.4240050315856934</v>
      </c>
      <c r="D8875">
        <v>5.4240050315856934</v>
      </c>
      <c r="E8875">
        <v>61.585789843133057</v>
      </c>
    </row>
    <row r="8876" spans="1:5" x14ac:dyDescent="0.3">
      <c r="A8876">
        <v>413.48999999999069</v>
      </c>
      <c r="B8876">
        <v>7252.24169921875</v>
      </c>
      <c r="C8876">
        <v>5.4258012771606445</v>
      </c>
      <c r="D8876">
        <v>5.4258012771606445</v>
      </c>
      <c r="E8876">
        <v>61.586454554131592</v>
      </c>
    </row>
    <row r="8877" spans="1:5" x14ac:dyDescent="0.3">
      <c r="A8877">
        <v>413.52000000001863</v>
      </c>
      <c r="B8877">
        <v>7251.14404296875</v>
      </c>
      <c r="C8877">
        <v>5.4270000457763672</v>
      </c>
      <c r="D8877">
        <v>5.4270000457763672</v>
      </c>
      <c r="E8877">
        <v>61.586946650078858</v>
      </c>
    </row>
    <row r="8878" spans="1:5" x14ac:dyDescent="0.3">
      <c r="A8878">
        <v>413.55000000004657</v>
      </c>
      <c r="B8878">
        <v>7249.99755859375</v>
      </c>
      <c r="C8878">
        <v>5.426398754119873</v>
      </c>
      <c r="D8878">
        <v>5.426398754119873</v>
      </c>
      <c r="E8878">
        <v>61.587438746026123</v>
      </c>
    </row>
    <row r="8879" spans="1:5" x14ac:dyDescent="0.3">
      <c r="A8879">
        <v>413.59000000008382</v>
      </c>
      <c r="B8879">
        <v>7248.63623046875</v>
      </c>
      <c r="C8879">
        <v>5.426398754119873</v>
      </c>
      <c r="D8879">
        <v>5.426398754119873</v>
      </c>
      <c r="E8879">
        <v>61.588094873955811</v>
      </c>
    </row>
    <row r="8880" spans="1:5" x14ac:dyDescent="0.3">
      <c r="A8880">
        <v>413.61999999999534</v>
      </c>
      <c r="B8880">
        <v>7247.25927734375</v>
      </c>
      <c r="C8880">
        <v>5.4270009994506836</v>
      </c>
      <c r="D8880">
        <v>5.4270009994506836</v>
      </c>
      <c r="E8880">
        <v>61.588611765435303</v>
      </c>
    </row>
    <row r="8881" spans="1:5" x14ac:dyDescent="0.3">
      <c r="A8881">
        <v>413.64000000001397</v>
      </c>
      <c r="B8881">
        <v>7246.17333984375</v>
      </c>
      <c r="C8881">
        <v>5.4287939071655273</v>
      </c>
      <c r="D8881">
        <v>5.4287939071655273</v>
      </c>
      <c r="E8881">
        <v>61.588939829400147</v>
      </c>
    </row>
    <row r="8882" spans="1:5" x14ac:dyDescent="0.3">
      <c r="A8882">
        <v>413.67000000004191</v>
      </c>
      <c r="B8882">
        <v>7244.53076171875</v>
      </c>
      <c r="C8882">
        <v>5.4275984764099121</v>
      </c>
      <c r="D8882">
        <v>5.4275984764099121</v>
      </c>
      <c r="E8882">
        <v>61.589448137810791</v>
      </c>
    </row>
    <row r="8883" spans="1:5" x14ac:dyDescent="0.3">
      <c r="A8883">
        <v>413.69000000006054</v>
      </c>
      <c r="B8883">
        <v>7243.19091796875</v>
      </c>
      <c r="C8883">
        <v>5.4293990135192871</v>
      </c>
      <c r="D8883">
        <v>5.4293990135192871</v>
      </c>
      <c r="E8883">
        <v>61.589800997307862</v>
      </c>
    </row>
    <row r="8884" spans="1:5" x14ac:dyDescent="0.3">
      <c r="A8884">
        <v>413.71000000007916</v>
      </c>
      <c r="B8884">
        <v>7242.01708984375</v>
      </c>
      <c r="C8884">
        <v>5.4270033836364746</v>
      </c>
      <c r="D8884">
        <v>5.4270033836364746</v>
      </c>
      <c r="E8884">
        <v>61.590121431878174</v>
      </c>
    </row>
    <row r="8885" spans="1:5" x14ac:dyDescent="0.3">
      <c r="A8885">
        <v>413.73000000009779</v>
      </c>
      <c r="B8885">
        <v>7240.90380859375</v>
      </c>
      <c r="C8885">
        <v>5.4282011985778809</v>
      </c>
      <c r="D8885">
        <v>5.4282011985778809</v>
      </c>
      <c r="E8885">
        <v>61.590449495843018</v>
      </c>
    </row>
    <row r="8886" spans="1:5" x14ac:dyDescent="0.3">
      <c r="A8886">
        <v>413.75</v>
      </c>
      <c r="B8886">
        <v>7239.65771484375</v>
      </c>
      <c r="C8886">
        <v>5.4276061058044434</v>
      </c>
      <c r="D8886">
        <v>5.4276061058044434</v>
      </c>
      <c r="E8886">
        <v>61.590786142876709</v>
      </c>
    </row>
    <row r="8887" spans="1:5" x14ac:dyDescent="0.3">
      <c r="A8887">
        <v>413.77000000001863</v>
      </c>
      <c r="B8887">
        <v>7238.23193359375</v>
      </c>
      <c r="C8887">
        <v>5.4293990135192871</v>
      </c>
      <c r="D8887">
        <v>5.4293990135192871</v>
      </c>
      <c r="E8887">
        <v>61.591097994378174</v>
      </c>
    </row>
    <row r="8888" spans="1:5" x14ac:dyDescent="0.3">
      <c r="A8888">
        <v>413.79000000003725</v>
      </c>
      <c r="B8888">
        <v>7236.76708984375</v>
      </c>
      <c r="C8888">
        <v>5.428800106048584</v>
      </c>
      <c r="D8888">
        <v>5.428800106048584</v>
      </c>
      <c r="E8888">
        <v>61.591433687737549</v>
      </c>
    </row>
    <row r="8889" spans="1:5" x14ac:dyDescent="0.3">
      <c r="A8889">
        <v>413.81000000005588</v>
      </c>
      <c r="B8889">
        <v>7234.97021484375</v>
      </c>
      <c r="C8889">
        <v>5.4293990135192871</v>
      </c>
      <c r="D8889">
        <v>5.4293990135192871</v>
      </c>
      <c r="E8889">
        <v>61.591761751702393</v>
      </c>
    </row>
    <row r="8890" spans="1:5" x14ac:dyDescent="0.3">
      <c r="A8890">
        <v>413.83000000007451</v>
      </c>
      <c r="B8890">
        <v>7233.36083984375</v>
      </c>
      <c r="C8890">
        <v>5.4293999671936035</v>
      </c>
      <c r="D8890">
        <v>5.4293999671936035</v>
      </c>
      <c r="E8890">
        <v>61.592106981804932</v>
      </c>
    </row>
    <row r="8891" spans="1:5" x14ac:dyDescent="0.3">
      <c r="A8891">
        <v>413.85000000009313</v>
      </c>
      <c r="B8891">
        <v>7231.61083984375</v>
      </c>
      <c r="C8891">
        <v>5.428800106048584</v>
      </c>
      <c r="D8891">
        <v>5.428800106048584</v>
      </c>
      <c r="E8891">
        <v>61.592451258233154</v>
      </c>
    </row>
    <row r="8892" spans="1:5" x14ac:dyDescent="0.3">
      <c r="A8892">
        <v>413.86999999999534</v>
      </c>
      <c r="B8892">
        <v>7229.98193359375</v>
      </c>
      <c r="C8892">
        <v>5.4293999671936035</v>
      </c>
      <c r="D8892">
        <v>5.4293999671936035</v>
      </c>
      <c r="E8892">
        <v>61.592787905266846</v>
      </c>
    </row>
    <row r="8893" spans="1:5" x14ac:dyDescent="0.3">
      <c r="A8893">
        <v>413.89000000001397</v>
      </c>
      <c r="B8893">
        <v>7228.35693359375</v>
      </c>
      <c r="C8893">
        <v>5.4293999671936035</v>
      </c>
      <c r="D8893">
        <v>5.4293999671936035</v>
      </c>
      <c r="E8893">
        <v>61.593132181695069</v>
      </c>
    </row>
    <row r="8894" spans="1:5" x14ac:dyDescent="0.3">
      <c r="A8894">
        <v>413.9100000000326</v>
      </c>
      <c r="B8894">
        <v>7226.78271484375</v>
      </c>
      <c r="C8894">
        <v>5.4293999671936035</v>
      </c>
      <c r="D8894">
        <v>5.4293999671936035</v>
      </c>
      <c r="E8894">
        <v>61.593460245659912</v>
      </c>
    </row>
    <row r="8895" spans="1:5" x14ac:dyDescent="0.3">
      <c r="A8895">
        <v>413.93000000005122</v>
      </c>
      <c r="B8895">
        <v>7225.03271484375</v>
      </c>
      <c r="C8895">
        <v>5.4299988746643066</v>
      </c>
      <c r="D8895">
        <v>5.4299988746643066</v>
      </c>
      <c r="E8895">
        <v>61.593779726555908</v>
      </c>
    </row>
    <row r="8896" spans="1:5" x14ac:dyDescent="0.3">
      <c r="A8896">
        <v>413.95000000006985</v>
      </c>
      <c r="B8896">
        <v>7223.28662109375</v>
      </c>
      <c r="C8896">
        <v>5.4299988746643066</v>
      </c>
      <c r="D8896">
        <v>5.4299988746643066</v>
      </c>
      <c r="E8896">
        <v>61.594108744195069</v>
      </c>
    </row>
    <row r="8897" spans="1:5" x14ac:dyDescent="0.3">
      <c r="A8897">
        <v>413.97000000008848</v>
      </c>
      <c r="B8897">
        <v>7221.57568359375</v>
      </c>
      <c r="C8897">
        <v>5.4299988746643066</v>
      </c>
      <c r="D8897">
        <v>5.4299988746643066</v>
      </c>
      <c r="E8897">
        <v>61.594444437554444</v>
      </c>
    </row>
    <row r="8898" spans="1:5" x14ac:dyDescent="0.3">
      <c r="A8898">
        <v>413.98999999999069</v>
      </c>
      <c r="B8898">
        <v>7220.07568359375</v>
      </c>
      <c r="C8898">
        <v>5.4299988746643066</v>
      </c>
      <c r="D8898">
        <v>5.4299988746643066</v>
      </c>
      <c r="E8898">
        <v>61.594764872124756</v>
      </c>
    </row>
    <row r="8899" spans="1:5" x14ac:dyDescent="0.3">
      <c r="A8899">
        <v>414.01000000000931</v>
      </c>
      <c r="B8899">
        <v>7218.41552734375</v>
      </c>
      <c r="C8899">
        <v>5.4293999671936035</v>
      </c>
      <c r="D8899">
        <v>5.4293999671936035</v>
      </c>
      <c r="E8899">
        <v>61.5950929360896</v>
      </c>
    </row>
    <row r="8900" spans="1:5" x14ac:dyDescent="0.3">
      <c r="A8900">
        <v>414.03000000002794</v>
      </c>
      <c r="B8900">
        <v>7216.95068359375</v>
      </c>
      <c r="C8900">
        <v>5.4293999671936035</v>
      </c>
      <c r="D8900">
        <v>5.4293999671936035</v>
      </c>
      <c r="E8900">
        <v>61.595428629448975</v>
      </c>
    </row>
    <row r="8901" spans="1:5" x14ac:dyDescent="0.3">
      <c r="A8901">
        <v>414.06000000005588</v>
      </c>
      <c r="B8901">
        <v>7215.43505859375</v>
      </c>
      <c r="C8901">
        <v>5.4299988746643066</v>
      </c>
      <c r="D8901">
        <v>5.4299988746643066</v>
      </c>
      <c r="E8901">
        <v>61.595937891533936</v>
      </c>
    </row>
    <row r="8902" spans="1:5" x14ac:dyDescent="0.3">
      <c r="A8902">
        <v>414.09000000008382</v>
      </c>
      <c r="B8902">
        <v>7214.09521484375</v>
      </c>
      <c r="C8902">
        <v>5.429999828338623</v>
      </c>
      <c r="D8902">
        <v>5.429999828338623</v>
      </c>
      <c r="E8902">
        <v>61.596438570550049</v>
      </c>
    </row>
    <row r="8903" spans="1:5" x14ac:dyDescent="0.3">
      <c r="A8903">
        <v>414.13000000000466</v>
      </c>
      <c r="B8903">
        <v>7212.70068359375</v>
      </c>
      <c r="C8903">
        <v>5.4294023513793945</v>
      </c>
      <c r="D8903">
        <v>5.4294023513793945</v>
      </c>
      <c r="E8903">
        <v>61.597118540337647</v>
      </c>
    </row>
    <row r="8904" spans="1:5" x14ac:dyDescent="0.3">
      <c r="A8904">
        <v>414.15000000002328</v>
      </c>
      <c r="B8904">
        <v>7211.63623046875</v>
      </c>
      <c r="C8904">
        <v>5.429999828338623</v>
      </c>
      <c r="D8904">
        <v>5.429999828338623</v>
      </c>
      <c r="E8904">
        <v>61.597447557976807</v>
      </c>
    </row>
    <row r="8905" spans="1:5" x14ac:dyDescent="0.3">
      <c r="A8905">
        <v>414.17000000004191</v>
      </c>
      <c r="B8905">
        <v>7210.56591796875</v>
      </c>
      <c r="C8905">
        <v>5.4294009208679199</v>
      </c>
      <c r="D8905">
        <v>5.4294009208679199</v>
      </c>
      <c r="E8905">
        <v>61.597775621941651</v>
      </c>
    </row>
    <row r="8906" spans="1:5" x14ac:dyDescent="0.3">
      <c r="A8906">
        <v>414.19000000006054</v>
      </c>
      <c r="B8906">
        <v>7209.43701171875</v>
      </c>
      <c r="C8906">
        <v>5.429999828338623</v>
      </c>
      <c r="D8906">
        <v>5.429999828338623</v>
      </c>
      <c r="E8906">
        <v>61.598087473443115</v>
      </c>
    </row>
    <row r="8907" spans="1:5" x14ac:dyDescent="0.3">
      <c r="A8907">
        <v>414.22000000008848</v>
      </c>
      <c r="B8907">
        <v>7207.96826171875</v>
      </c>
      <c r="C8907">
        <v>5.4294009208679199</v>
      </c>
      <c r="D8907">
        <v>5.4294009208679199</v>
      </c>
      <c r="E8907">
        <v>61.598587198784912</v>
      </c>
    </row>
    <row r="8908" spans="1:5" x14ac:dyDescent="0.3">
      <c r="A8908">
        <v>414.27000000001863</v>
      </c>
      <c r="B8908">
        <v>7206.92236328125</v>
      </c>
      <c r="C8908">
        <v>5.4294009208679199</v>
      </c>
      <c r="D8908">
        <v>5.4294009208679199</v>
      </c>
      <c r="E8908">
        <v>61.599415941765869</v>
      </c>
    </row>
    <row r="8909" spans="1:5" x14ac:dyDescent="0.3">
      <c r="A8909">
        <v>414.36999999999534</v>
      </c>
      <c r="B8909">
        <v>7206.36572265625</v>
      </c>
      <c r="C8909">
        <v>5.4317965507507324</v>
      </c>
      <c r="D8909">
        <v>5.4317965507507324</v>
      </c>
      <c r="E8909">
        <v>61.60109822326001</v>
      </c>
    </row>
    <row r="8910" spans="1:5" x14ac:dyDescent="0.3">
      <c r="A8910">
        <v>414.47000000008848</v>
      </c>
      <c r="B8910">
        <v>7206.39208984375</v>
      </c>
      <c r="C8910">
        <v>5.4317998886108398</v>
      </c>
      <c r="D8910">
        <v>5.4317998886108398</v>
      </c>
      <c r="E8910">
        <v>61.602747126153076</v>
      </c>
    </row>
    <row r="8911" spans="1:5" x14ac:dyDescent="0.3">
      <c r="A8911">
        <v>414.55000000004657</v>
      </c>
      <c r="B8911">
        <v>7207.49658203125</v>
      </c>
      <c r="C8911">
        <v>5.4324002265930176</v>
      </c>
      <c r="D8911">
        <v>5.4324002265930176</v>
      </c>
      <c r="E8911">
        <v>61.604116602471436</v>
      </c>
    </row>
    <row r="8912" spans="1:5" x14ac:dyDescent="0.3">
      <c r="A8912">
        <v>414.60999999998603</v>
      </c>
      <c r="B8912">
        <v>7208.6064453125</v>
      </c>
      <c r="C8912">
        <v>5.4317975044250488</v>
      </c>
      <c r="D8912">
        <v>5.4317975044250488</v>
      </c>
      <c r="E8912">
        <v>61.605100794365967</v>
      </c>
    </row>
    <row r="8913" spans="1:5" x14ac:dyDescent="0.3">
      <c r="A8913">
        <v>414.67000000004191</v>
      </c>
      <c r="B8913">
        <v>7209.6171875</v>
      </c>
      <c r="C8913">
        <v>5.4330000877380371</v>
      </c>
      <c r="D8913">
        <v>5.4330000877380371</v>
      </c>
      <c r="E8913">
        <v>61.606077356865967</v>
      </c>
    </row>
    <row r="8914" spans="1:5" x14ac:dyDescent="0.3">
      <c r="A8914">
        <v>414.72000000008848</v>
      </c>
      <c r="B8914">
        <v>7210.7841796875</v>
      </c>
      <c r="C8914">
        <v>5.4330000877380371</v>
      </c>
      <c r="D8914">
        <v>5.4330000877380371</v>
      </c>
      <c r="E8914">
        <v>61.606922312310303</v>
      </c>
    </row>
    <row r="8915" spans="1:5" x14ac:dyDescent="0.3">
      <c r="A8915">
        <v>414.77000000001863</v>
      </c>
      <c r="B8915">
        <v>7212.04296875</v>
      </c>
      <c r="C8915">
        <v>5.4330000877380371</v>
      </c>
      <c r="D8915">
        <v>5.4330000877380371</v>
      </c>
      <c r="E8915">
        <v>61.607775850823487</v>
      </c>
    </row>
    <row r="8916" spans="1:5" x14ac:dyDescent="0.3">
      <c r="A8916">
        <v>414.81000000005588</v>
      </c>
      <c r="B8916">
        <v>7213.09375</v>
      </c>
      <c r="C8916">
        <v>5.4330010414123535</v>
      </c>
      <c r="D8916">
        <v>5.4330010414123535</v>
      </c>
      <c r="E8916">
        <v>61.608431978753174</v>
      </c>
    </row>
    <row r="8917" spans="1:5" x14ac:dyDescent="0.3">
      <c r="A8917">
        <v>414.86999999999534</v>
      </c>
      <c r="B8917">
        <v>7214.1845703125</v>
      </c>
      <c r="C8917">
        <v>5.4335999488830566</v>
      </c>
      <c r="D8917">
        <v>5.4335999488830566</v>
      </c>
      <c r="E8917">
        <v>61.609416170647705</v>
      </c>
    </row>
    <row r="8918" spans="1:5" x14ac:dyDescent="0.3">
      <c r="A8918">
        <v>414.93000000005122</v>
      </c>
      <c r="B8918">
        <v>7215.32568359375</v>
      </c>
      <c r="C8918">
        <v>5.4341998100280762</v>
      </c>
      <c r="D8918">
        <v>5.4341998100280762</v>
      </c>
      <c r="E8918">
        <v>61.610417528679932</v>
      </c>
    </row>
    <row r="8919" spans="1:5" x14ac:dyDescent="0.3">
      <c r="A8919">
        <v>414.98000000009779</v>
      </c>
      <c r="B8919">
        <v>7216.3525390625</v>
      </c>
      <c r="C8919">
        <v>5.4347987174987793</v>
      </c>
      <c r="D8919">
        <v>5.4347987174987793</v>
      </c>
      <c r="E8919">
        <v>61.611278696587647</v>
      </c>
    </row>
    <row r="8920" spans="1:5" x14ac:dyDescent="0.3">
      <c r="A8920">
        <v>415.02000000001863</v>
      </c>
      <c r="B8920">
        <v>7217.3681640625</v>
      </c>
      <c r="C8920">
        <v>5.4341998100280762</v>
      </c>
      <c r="D8920">
        <v>5.4341998100280762</v>
      </c>
      <c r="E8920">
        <v>61.611934824517334</v>
      </c>
    </row>
    <row r="8921" spans="1:5" x14ac:dyDescent="0.3">
      <c r="A8921">
        <v>415.11999999999534</v>
      </c>
      <c r="B8921">
        <v>7218.46337890625</v>
      </c>
      <c r="C8921">
        <v>5.4348001480102539</v>
      </c>
      <c r="D8921">
        <v>5.4348001480102539</v>
      </c>
      <c r="E8921">
        <v>61.613558931878174</v>
      </c>
    </row>
    <row r="8922" spans="1:5" x14ac:dyDescent="0.3">
      <c r="A8922">
        <v>415.18000000005122</v>
      </c>
      <c r="B8922">
        <v>7219.6142578125</v>
      </c>
      <c r="C8922">
        <v>5.4359989166259766</v>
      </c>
      <c r="D8922">
        <v>5.4359989166259766</v>
      </c>
      <c r="E8922">
        <v>61.614576502373779</v>
      </c>
    </row>
    <row r="8923" spans="1:5" x14ac:dyDescent="0.3">
      <c r="A8923">
        <v>415.22000000008848</v>
      </c>
      <c r="B8923">
        <v>7220.6806640625</v>
      </c>
      <c r="C8923">
        <v>5.4354009628295898</v>
      </c>
      <c r="D8923">
        <v>5.4354009628295898</v>
      </c>
      <c r="E8923">
        <v>61.615257425835694</v>
      </c>
    </row>
    <row r="8924" spans="1:5" x14ac:dyDescent="0.3">
      <c r="A8924">
        <v>415.25</v>
      </c>
      <c r="B8924">
        <v>7221.6923828125</v>
      </c>
      <c r="C8924">
        <v>5.435999870300293</v>
      </c>
      <c r="D8924">
        <v>5.435999870300293</v>
      </c>
      <c r="E8924">
        <v>61.615758104851807</v>
      </c>
    </row>
    <row r="8925" spans="1:5" x14ac:dyDescent="0.3">
      <c r="A8925">
        <v>415.35000000009313</v>
      </c>
      <c r="B8925">
        <v>7222.8271484375</v>
      </c>
      <c r="C8925">
        <v>5.4377965927124023</v>
      </c>
      <c r="D8925">
        <v>5.4377965927124023</v>
      </c>
      <c r="E8925">
        <v>61.617407007744873</v>
      </c>
    </row>
    <row r="8926" spans="1:5" x14ac:dyDescent="0.3">
      <c r="A8926">
        <v>415.4100000000326</v>
      </c>
      <c r="B8926">
        <v>7224.10498046875</v>
      </c>
      <c r="C8926">
        <v>5.4366025924682617</v>
      </c>
      <c r="D8926">
        <v>5.4366025924682617</v>
      </c>
      <c r="E8926">
        <v>61.618407412102783</v>
      </c>
    </row>
    <row r="8927" spans="1:5" x14ac:dyDescent="0.3">
      <c r="A8927">
        <v>415.46000000007916</v>
      </c>
      <c r="B8927">
        <v>7225.14501953125</v>
      </c>
      <c r="C8927">
        <v>5.435999870300293</v>
      </c>
      <c r="D8927">
        <v>5.435999870300293</v>
      </c>
      <c r="E8927">
        <v>61.619260950615967</v>
      </c>
    </row>
    <row r="8928" spans="1:5" x14ac:dyDescent="0.3">
      <c r="A8928">
        <v>415.54000000003725</v>
      </c>
      <c r="B8928">
        <v>7226.23681640625</v>
      </c>
      <c r="C8928">
        <v>5.4372014999389648</v>
      </c>
      <c r="D8928">
        <v>5.4372014999389648</v>
      </c>
      <c r="E8928">
        <v>61.62058178954419</v>
      </c>
    </row>
    <row r="8929" spans="1:5" x14ac:dyDescent="0.3">
      <c r="A8929">
        <v>415.59000000008382</v>
      </c>
      <c r="B8929">
        <v>7227.34521484375</v>
      </c>
      <c r="C8929">
        <v>5.4366011619567871</v>
      </c>
      <c r="D8929">
        <v>5.4366011619567871</v>
      </c>
      <c r="E8929">
        <v>61.621401949456299</v>
      </c>
    </row>
    <row r="8930" spans="1:5" x14ac:dyDescent="0.3">
      <c r="A8930">
        <v>415.63000000000466</v>
      </c>
      <c r="B8930">
        <v>7228.37451171875</v>
      </c>
      <c r="C8930">
        <v>5.439000129699707</v>
      </c>
      <c r="D8930">
        <v>5.439000129699707</v>
      </c>
      <c r="E8930">
        <v>61.622082872918213</v>
      </c>
    </row>
    <row r="8931" spans="1:5" x14ac:dyDescent="0.3">
      <c r="A8931">
        <v>415.67000000004191</v>
      </c>
      <c r="B8931">
        <v>7229.41162109375</v>
      </c>
      <c r="C8931">
        <v>5.4372072219848633</v>
      </c>
      <c r="D8931">
        <v>5.4372072219848633</v>
      </c>
      <c r="E8931">
        <v>61.622763796380127</v>
      </c>
    </row>
    <row r="8932" spans="1:5" x14ac:dyDescent="0.3">
      <c r="A8932">
        <v>415.72000000008848</v>
      </c>
      <c r="B8932">
        <v>7230.76025390625</v>
      </c>
      <c r="C8932">
        <v>5.4372034072875977</v>
      </c>
      <c r="D8932">
        <v>5.4372034072875977</v>
      </c>
      <c r="E8932">
        <v>61.623592539361084</v>
      </c>
    </row>
    <row r="8933" spans="1:5" x14ac:dyDescent="0.3">
      <c r="A8933">
        <v>415.78000000002794</v>
      </c>
      <c r="B8933">
        <v>7231.8173828125</v>
      </c>
      <c r="C8933">
        <v>5.4407954216003418</v>
      </c>
      <c r="D8933">
        <v>5.4407954216003418</v>
      </c>
      <c r="E8933">
        <v>61.624560518792237</v>
      </c>
    </row>
    <row r="8934" spans="1:5" x14ac:dyDescent="0.3">
      <c r="A8934">
        <v>415.83000000007451</v>
      </c>
      <c r="B8934">
        <v>7232.90185546875</v>
      </c>
      <c r="C8934">
        <v>5.4401979446411133</v>
      </c>
      <c r="D8934">
        <v>5.4401979446411133</v>
      </c>
      <c r="E8934">
        <v>61.625413103631104</v>
      </c>
    </row>
    <row r="8935" spans="1:5" x14ac:dyDescent="0.3">
      <c r="A8935">
        <v>415.88000000000466</v>
      </c>
      <c r="B8935">
        <v>7234.14111328125</v>
      </c>
      <c r="C8935">
        <v>5.439000129699707</v>
      </c>
      <c r="D8935">
        <v>5.439000129699707</v>
      </c>
      <c r="E8935">
        <v>61.626266642144287</v>
      </c>
    </row>
    <row r="8936" spans="1:5" x14ac:dyDescent="0.3">
      <c r="A8936">
        <v>415.96000000007916</v>
      </c>
      <c r="B8936">
        <v>7235.1728515625</v>
      </c>
      <c r="C8936">
        <v>5.4401979446411133</v>
      </c>
      <c r="D8936">
        <v>5.4401979446411133</v>
      </c>
      <c r="E8936">
        <v>61.62758748107251</v>
      </c>
    </row>
    <row r="8937" spans="1:5" x14ac:dyDescent="0.3">
      <c r="A8937">
        <v>416.04000000003725</v>
      </c>
      <c r="B8937">
        <v>7236.328125</v>
      </c>
      <c r="C8937">
        <v>5.4413995742797852</v>
      </c>
      <c r="D8937">
        <v>5.4413995742797852</v>
      </c>
      <c r="E8937">
        <v>61.628899736931885</v>
      </c>
    </row>
    <row r="8938" spans="1:5" x14ac:dyDescent="0.3">
      <c r="A8938">
        <v>416.10000000009313</v>
      </c>
      <c r="B8938">
        <v>7237.50146484375</v>
      </c>
      <c r="C8938">
        <v>5.4396023750305176</v>
      </c>
      <c r="D8938">
        <v>5.4396023750305176</v>
      </c>
      <c r="E8938">
        <v>61.629924936822022</v>
      </c>
    </row>
    <row r="8939" spans="1:5" x14ac:dyDescent="0.3">
      <c r="A8939">
        <v>416.1600000000326</v>
      </c>
      <c r="B8939">
        <v>7238.52783203125</v>
      </c>
      <c r="C8939">
        <v>5.441399097442627</v>
      </c>
      <c r="D8939">
        <v>5.441399097442627</v>
      </c>
      <c r="E8939">
        <v>61.630926294854248</v>
      </c>
    </row>
    <row r="8940" spans="1:5" x14ac:dyDescent="0.3">
      <c r="A8940">
        <v>416.25</v>
      </c>
      <c r="B8940">
        <v>7239.54150390625</v>
      </c>
      <c r="C8940">
        <v>5.4419989585876465</v>
      </c>
      <c r="D8940">
        <v>5.4419989585876465</v>
      </c>
      <c r="E8940">
        <v>61.632386370232666</v>
      </c>
    </row>
    <row r="8941" spans="1:5" x14ac:dyDescent="0.3">
      <c r="A8941">
        <v>416.31000000005588</v>
      </c>
      <c r="B8941">
        <v>7240.57763671875</v>
      </c>
      <c r="C8941">
        <v>5.4408011436462402</v>
      </c>
      <c r="D8941">
        <v>5.4408011436462402</v>
      </c>
      <c r="E8941">
        <v>61.633403940728272</v>
      </c>
    </row>
    <row r="8942" spans="1:5" x14ac:dyDescent="0.3">
      <c r="A8942">
        <v>416.36999999999534</v>
      </c>
      <c r="B8942">
        <v>7241.71923828125</v>
      </c>
      <c r="C8942">
        <v>5.4419999122619629</v>
      </c>
      <c r="D8942">
        <v>5.4419999122619629</v>
      </c>
      <c r="E8942">
        <v>61.634420557549561</v>
      </c>
    </row>
    <row r="8943" spans="1:5" x14ac:dyDescent="0.3">
      <c r="A8943">
        <v>416.46000000007916</v>
      </c>
      <c r="B8943">
        <v>7242.74853515625</v>
      </c>
      <c r="C8943">
        <v>5.4431986808776855</v>
      </c>
      <c r="D8943">
        <v>5.4431986808776855</v>
      </c>
      <c r="E8943">
        <v>61.635897799065674</v>
      </c>
    </row>
    <row r="8944" spans="1:5" x14ac:dyDescent="0.3">
      <c r="A8944">
        <v>416.52000000001863</v>
      </c>
      <c r="B8944">
        <v>7243.94189453125</v>
      </c>
      <c r="C8944">
        <v>5.442601203918457</v>
      </c>
      <c r="D8944">
        <v>5.442601203918457</v>
      </c>
      <c r="E8944">
        <v>61.636898203423584</v>
      </c>
    </row>
    <row r="8945" spans="1:5" x14ac:dyDescent="0.3">
      <c r="A8945">
        <v>416.59000000008382</v>
      </c>
      <c r="B8945">
        <v>7244.95556640625</v>
      </c>
      <c r="C8945">
        <v>5.4432001113891602</v>
      </c>
      <c r="D8945">
        <v>5.4432001113891602</v>
      </c>
      <c r="E8945">
        <v>61.63809601836499</v>
      </c>
    </row>
    <row r="8946" spans="1:5" x14ac:dyDescent="0.3">
      <c r="A8946">
        <v>416.68000000005122</v>
      </c>
      <c r="B8946">
        <v>7246.00048828125</v>
      </c>
      <c r="C8946">
        <v>5.4437999725341797</v>
      </c>
      <c r="D8946">
        <v>5.4437999725341797</v>
      </c>
      <c r="E8946">
        <v>61.639564676812256</v>
      </c>
    </row>
    <row r="8947" spans="1:5" x14ac:dyDescent="0.3">
      <c r="A8947">
        <v>416.72000000008848</v>
      </c>
      <c r="B8947">
        <v>7247.18896484375</v>
      </c>
      <c r="C8947">
        <v>5.4443998336791992</v>
      </c>
      <c r="D8947">
        <v>5.4443998336791992</v>
      </c>
      <c r="E8947">
        <v>61.64024560027417</v>
      </c>
    </row>
    <row r="8948" spans="1:5" x14ac:dyDescent="0.3">
      <c r="A8948">
        <v>416.76000000000931</v>
      </c>
      <c r="B8948">
        <v>7248.26806640625</v>
      </c>
      <c r="C8948">
        <v>5.4437999725341797</v>
      </c>
      <c r="D8948">
        <v>5.4437999725341797</v>
      </c>
      <c r="E8948">
        <v>61.640926523736084</v>
      </c>
    </row>
    <row r="8949" spans="1:5" x14ac:dyDescent="0.3">
      <c r="A8949">
        <v>416.84000000008382</v>
      </c>
      <c r="B8949">
        <v>7249.5458984375</v>
      </c>
      <c r="C8949">
        <v>5.4455928802490234</v>
      </c>
      <c r="D8949">
        <v>5.4455928802490234</v>
      </c>
      <c r="E8949">
        <v>61.642263575127686</v>
      </c>
    </row>
    <row r="8950" spans="1:5" x14ac:dyDescent="0.3">
      <c r="A8950">
        <v>416.9100000000326</v>
      </c>
      <c r="B8950">
        <v>7250.6298828125</v>
      </c>
      <c r="C8950">
        <v>5.4437999725341797</v>
      </c>
      <c r="D8950">
        <v>5.4437999725341797</v>
      </c>
      <c r="E8950">
        <v>61.643411799004639</v>
      </c>
    </row>
    <row r="8951" spans="1:5" x14ac:dyDescent="0.3">
      <c r="A8951">
        <v>416.98000000009779</v>
      </c>
      <c r="B8951">
        <v>7251.78857421875</v>
      </c>
      <c r="C8951">
        <v>5.4450011253356934</v>
      </c>
      <c r="D8951">
        <v>5.4450011253356934</v>
      </c>
      <c r="E8951">
        <v>61.644593401482666</v>
      </c>
    </row>
    <row r="8952" spans="1:5" x14ac:dyDescent="0.3">
      <c r="A8952">
        <v>417.04000000003725</v>
      </c>
      <c r="B8952">
        <v>7252.80078125</v>
      </c>
      <c r="C8952">
        <v>5.4456000328063965</v>
      </c>
      <c r="D8952">
        <v>5.4456000328063965</v>
      </c>
      <c r="E8952">
        <v>61.645602388909424</v>
      </c>
    </row>
    <row r="8953" spans="1:5" x14ac:dyDescent="0.3">
      <c r="A8953">
        <v>417.10000000009313</v>
      </c>
      <c r="B8953">
        <v>7253.8720703125</v>
      </c>
      <c r="C8953">
        <v>5.4474000930786133</v>
      </c>
      <c r="D8953">
        <v>5.4474000930786133</v>
      </c>
      <c r="E8953">
        <v>61.646586580803955</v>
      </c>
    </row>
    <row r="8954" spans="1:5" x14ac:dyDescent="0.3">
      <c r="A8954">
        <v>417.1600000000326</v>
      </c>
      <c r="B8954">
        <v>7255.0693359375</v>
      </c>
      <c r="C8954">
        <v>5.4456033706665039</v>
      </c>
      <c r="D8954">
        <v>5.4456033706665039</v>
      </c>
      <c r="E8954">
        <v>61.647571726372803</v>
      </c>
    </row>
    <row r="8955" spans="1:5" x14ac:dyDescent="0.3">
      <c r="A8955">
        <v>417.21000000007916</v>
      </c>
      <c r="B8955">
        <v>7256.4443359375</v>
      </c>
      <c r="C8955">
        <v>5.4467978477478027</v>
      </c>
      <c r="D8955">
        <v>5.4467978477478027</v>
      </c>
      <c r="E8955">
        <v>61.648441477349365</v>
      </c>
    </row>
    <row r="8956" spans="1:5" x14ac:dyDescent="0.3">
      <c r="A8956">
        <v>417.26000000000931</v>
      </c>
      <c r="B8956">
        <v>7257.47900390625</v>
      </c>
      <c r="C8956">
        <v>5.4479999542236328</v>
      </c>
      <c r="D8956">
        <v>5.4479999542236328</v>
      </c>
      <c r="E8956">
        <v>61.649286432793701</v>
      </c>
    </row>
    <row r="8957" spans="1:5" x14ac:dyDescent="0.3">
      <c r="A8957">
        <v>417.33000000007451</v>
      </c>
      <c r="B8957">
        <v>7258.62841796875</v>
      </c>
      <c r="C8957">
        <v>5.4479923248291016</v>
      </c>
      <c r="D8957">
        <v>5.4479923248291016</v>
      </c>
      <c r="E8957">
        <v>61.650434656670654</v>
      </c>
    </row>
    <row r="8958" spans="1:5" x14ac:dyDescent="0.3">
      <c r="A8958">
        <v>417.40000000002328</v>
      </c>
      <c r="B8958">
        <v>7259.77880859375</v>
      </c>
      <c r="C8958">
        <v>5.4468021392822266</v>
      </c>
      <c r="D8958">
        <v>5.4468021392822266</v>
      </c>
      <c r="E8958">
        <v>61.651582880547608</v>
      </c>
    </row>
    <row r="8959" spans="1:5" x14ac:dyDescent="0.3">
      <c r="A8959">
        <v>417.44000000006054</v>
      </c>
      <c r="B8959">
        <v>7260.96337890625</v>
      </c>
      <c r="C8959">
        <v>5.4474048614501953</v>
      </c>
      <c r="D8959">
        <v>5.4474048614501953</v>
      </c>
      <c r="E8959">
        <v>61.652280016472901</v>
      </c>
    </row>
    <row r="8960" spans="1:5" x14ac:dyDescent="0.3">
      <c r="A8960">
        <v>417.5</v>
      </c>
      <c r="B8960">
        <v>7261.97900390625</v>
      </c>
      <c r="C8960">
        <v>5.4474020004272461</v>
      </c>
      <c r="D8960">
        <v>5.4474020004272461</v>
      </c>
      <c r="E8960">
        <v>61.653289003899658</v>
      </c>
    </row>
    <row r="8961" spans="1:5" x14ac:dyDescent="0.3">
      <c r="A8961">
        <v>417.59000000008382</v>
      </c>
      <c r="B8961">
        <v>7263.1630859375</v>
      </c>
      <c r="C8961">
        <v>5.4503955841064453</v>
      </c>
      <c r="D8961">
        <v>5.4503955841064453</v>
      </c>
      <c r="E8961">
        <v>61.654766245415772</v>
      </c>
    </row>
    <row r="8962" spans="1:5" x14ac:dyDescent="0.3">
      <c r="A8962">
        <v>417.65000000002328</v>
      </c>
      <c r="B8962">
        <v>7264.43701171875</v>
      </c>
      <c r="C8962">
        <v>5.4492001533508301</v>
      </c>
      <c r="D8962">
        <v>5.4492001533508301</v>
      </c>
      <c r="E8962">
        <v>61.655775232842529</v>
      </c>
    </row>
    <row r="8963" spans="1:5" x14ac:dyDescent="0.3">
      <c r="A8963">
        <v>417.70000000006985</v>
      </c>
      <c r="B8963">
        <v>7265.5556640625</v>
      </c>
      <c r="C8963">
        <v>5.4498038291931152</v>
      </c>
      <c r="D8963">
        <v>5.4498038291931152</v>
      </c>
      <c r="E8963">
        <v>61.656636400750244</v>
      </c>
    </row>
    <row r="8964" spans="1:5" x14ac:dyDescent="0.3">
      <c r="A8964">
        <v>417.76000000000931</v>
      </c>
      <c r="B8964">
        <v>7266.83740234375</v>
      </c>
      <c r="C8964">
        <v>5.4503998756408691</v>
      </c>
      <c r="D8964">
        <v>5.4503998756408691</v>
      </c>
      <c r="E8964">
        <v>61.657612963250244</v>
      </c>
    </row>
    <row r="8965" spans="1:5" x14ac:dyDescent="0.3">
      <c r="A8965">
        <v>417.83000000007451</v>
      </c>
      <c r="B8965">
        <v>7267.859375</v>
      </c>
      <c r="C8965">
        <v>5.4515976905822754</v>
      </c>
      <c r="D8965">
        <v>5.4515976905822754</v>
      </c>
      <c r="E8965">
        <v>61.658761187127197</v>
      </c>
    </row>
    <row r="8966" spans="1:5" x14ac:dyDescent="0.3">
      <c r="A8966">
        <v>417.89000000001397</v>
      </c>
      <c r="B8966">
        <v>7268.9609375</v>
      </c>
      <c r="C8966">
        <v>5.4504013061523438</v>
      </c>
      <c r="D8966">
        <v>5.4504013061523438</v>
      </c>
      <c r="E8966">
        <v>61.659778280785645</v>
      </c>
    </row>
    <row r="8967" spans="1:5" x14ac:dyDescent="0.3">
      <c r="A8967">
        <v>417.94000000006054</v>
      </c>
      <c r="B8967">
        <v>7270.1083984375</v>
      </c>
      <c r="C8967">
        <v>5.4503998756408691</v>
      </c>
      <c r="D8967">
        <v>5.4503998756408691</v>
      </c>
      <c r="E8967">
        <v>61.660615606835449</v>
      </c>
    </row>
    <row r="8968" spans="1:5" x14ac:dyDescent="0.3">
      <c r="A8968">
        <v>418.04000000003725</v>
      </c>
      <c r="B8968">
        <v>7271.11279296875</v>
      </c>
      <c r="C8968">
        <v>5.4551949501037598</v>
      </c>
      <c r="D8968">
        <v>5.4551949501037598</v>
      </c>
      <c r="E8968">
        <v>61.662255926659668</v>
      </c>
    </row>
    <row r="8969" spans="1:5" x14ac:dyDescent="0.3">
      <c r="A8969">
        <v>418.08000000007451</v>
      </c>
      <c r="B8969">
        <v>7272.18017578125</v>
      </c>
      <c r="C8969">
        <v>5.4521889686584473</v>
      </c>
      <c r="D8969">
        <v>5.4521889686584473</v>
      </c>
      <c r="E8969">
        <v>61.662928267052735</v>
      </c>
    </row>
    <row r="8970" spans="1:5" x14ac:dyDescent="0.3">
      <c r="A8970">
        <v>418.11999999999534</v>
      </c>
      <c r="B8970">
        <v>7273.47900390625</v>
      </c>
      <c r="C8970">
        <v>5.4521999359130859</v>
      </c>
      <c r="D8970">
        <v>5.4521999359130859</v>
      </c>
      <c r="E8970">
        <v>61.663609190514649</v>
      </c>
    </row>
    <row r="8971" spans="1:5" x14ac:dyDescent="0.3">
      <c r="A8971">
        <v>418.1600000000326</v>
      </c>
      <c r="B8971">
        <v>7274.51513671875</v>
      </c>
      <c r="C8971">
        <v>5.4521999359130859</v>
      </c>
      <c r="D8971">
        <v>5.4521999359130859</v>
      </c>
      <c r="E8971">
        <v>61.664273901513184</v>
      </c>
    </row>
    <row r="8972" spans="1:5" x14ac:dyDescent="0.3">
      <c r="A8972">
        <v>418.26000000000931</v>
      </c>
      <c r="B8972">
        <v>7275.55908203125</v>
      </c>
      <c r="C8972">
        <v>5.4539966583251953</v>
      </c>
      <c r="D8972">
        <v>5.4539966583251953</v>
      </c>
      <c r="E8972">
        <v>61.66592280440625</v>
      </c>
    </row>
    <row r="8973" spans="1:5" x14ac:dyDescent="0.3">
      <c r="A8973">
        <v>418.31000000005588</v>
      </c>
      <c r="B8973">
        <v>7276.58447265625</v>
      </c>
      <c r="C8973">
        <v>5.4546027183532715</v>
      </c>
      <c r="D8973">
        <v>5.4546027183532715</v>
      </c>
      <c r="E8973">
        <v>61.666751547387207</v>
      </c>
    </row>
    <row r="8974" spans="1:5" x14ac:dyDescent="0.3">
      <c r="A8974">
        <v>418.36999999999534</v>
      </c>
      <c r="B8974">
        <v>7277.72998046875</v>
      </c>
      <c r="C8974">
        <v>5.4539999961853027</v>
      </c>
      <c r="D8974">
        <v>5.4539999961853027</v>
      </c>
      <c r="E8974">
        <v>61.667776747277344</v>
      </c>
    </row>
    <row r="8975" spans="1:5" x14ac:dyDescent="0.3">
      <c r="A8975">
        <v>418.44000000006054</v>
      </c>
      <c r="B8975">
        <v>7278.7578125</v>
      </c>
      <c r="C8975">
        <v>5.4558000564575195</v>
      </c>
      <c r="D8975">
        <v>5.4558000564575195</v>
      </c>
      <c r="E8975">
        <v>61.668925924828613</v>
      </c>
    </row>
    <row r="8976" spans="1:5" x14ac:dyDescent="0.3">
      <c r="A8976">
        <v>418.52000000001863</v>
      </c>
      <c r="B8976">
        <v>7279.8232421875</v>
      </c>
      <c r="C8976">
        <v>5.4558000564575195</v>
      </c>
      <c r="D8976">
        <v>5.4558000564575195</v>
      </c>
      <c r="E8976">
        <v>61.670254393151367</v>
      </c>
    </row>
    <row r="8977" spans="1:5" x14ac:dyDescent="0.3">
      <c r="A8977">
        <v>418.56000000005588</v>
      </c>
      <c r="B8977">
        <v>7281.0107421875</v>
      </c>
      <c r="C8977">
        <v>5.4563999176025391</v>
      </c>
      <c r="D8977">
        <v>5.4563999176025391</v>
      </c>
      <c r="E8977">
        <v>61.670935316613281</v>
      </c>
    </row>
    <row r="8978" spans="1:5" x14ac:dyDescent="0.3">
      <c r="A8978">
        <v>418.59000000008382</v>
      </c>
      <c r="B8978">
        <v>7282.0400390625</v>
      </c>
      <c r="C8978">
        <v>5.4563989639282227</v>
      </c>
      <c r="D8978">
        <v>5.4563989639282227</v>
      </c>
      <c r="E8978">
        <v>61.671452208092774</v>
      </c>
    </row>
    <row r="8979" spans="1:5" x14ac:dyDescent="0.3">
      <c r="A8979">
        <v>418.69000000006054</v>
      </c>
      <c r="B8979">
        <v>7283.04248046875</v>
      </c>
      <c r="C8979">
        <v>5.4569997787475586</v>
      </c>
      <c r="D8979">
        <v>5.4569997787475586</v>
      </c>
      <c r="E8979">
        <v>61.673084898522461</v>
      </c>
    </row>
    <row r="8980" spans="1:5" x14ac:dyDescent="0.3">
      <c r="A8980">
        <v>418.78000000002794</v>
      </c>
      <c r="B8980">
        <v>7284.16845703125</v>
      </c>
      <c r="C8980">
        <v>5.4576001167297363</v>
      </c>
      <c r="D8980">
        <v>5.4576001167297363</v>
      </c>
      <c r="E8980">
        <v>61.674602194359863</v>
      </c>
    </row>
    <row r="8981" spans="1:5" x14ac:dyDescent="0.3">
      <c r="A8981">
        <v>418.85000000009313</v>
      </c>
      <c r="B8981">
        <v>7285.21875</v>
      </c>
      <c r="C8981">
        <v>5.4587998390197754</v>
      </c>
      <c r="D8981">
        <v>5.4587998390197754</v>
      </c>
      <c r="E8981">
        <v>61.675775213769043</v>
      </c>
    </row>
    <row r="8982" spans="1:5" x14ac:dyDescent="0.3">
      <c r="A8982">
        <v>418.95000000006985</v>
      </c>
      <c r="B8982">
        <v>7286.20361328125</v>
      </c>
      <c r="C8982">
        <v>5.45880126953125</v>
      </c>
      <c r="D8982">
        <v>5.45880126953125</v>
      </c>
      <c r="E8982">
        <v>61.677416487267578</v>
      </c>
    </row>
    <row r="8983" spans="1:5" x14ac:dyDescent="0.3">
      <c r="A8983">
        <v>419.04000000003725</v>
      </c>
      <c r="B8983">
        <v>7287.25439453125</v>
      </c>
      <c r="C8983">
        <v>5.4594001770019531</v>
      </c>
      <c r="D8983">
        <v>5.4594001770019531</v>
      </c>
      <c r="E8983">
        <v>61.678917570641602</v>
      </c>
    </row>
    <row r="8984" spans="1:5" x14ac:dyDescent="0.3">
      <c r="A8984">
        <v>419.14000000001397</v>
      </c>
      <c r="B8984">
        <v>7287.79345703125</v>
      </c>
      <c r="C8984">
        <v>5.4606027603149414</v>
      </c>
      <c r="D8984">
        <v>5.4606027603149414</v>
      </c>
      <c r="E8984">
        <v>61.680566473534668</v>
      </c>
    </row>
    <row r="8985" spans="1:5" x14ac:dyDescent="0.3">
      <c r="A8985">
        <v>419.20000000006985</v>
      </c>
      <c r="B8985">
        <v>7289.07666015625</v>
      </c>
      <c r="C8985">
        <v>5.4612002372741699</v>
      </c>
      <c r="D8985">
        <v>5.4612002372741699</v>
      </c>
      <c r="E8985">
        <v>61.681575460961426</v>
      </c>
    </row>
    <row r="8986" spans="1:5" x14ac:dyDescent="0.3">
      <c r="A8986">
        <v>419.25</v>
      </c>
      <c r="B8986">
        <v>7290.14404296875</v>
      </c>
      <c r="C8986">
        <v>5.4623980522155762</v>
      </c>
      <c r="D8986">
        <v>5.4623980522155762</v>
      </c>
      <c r="E8986">
        <v>61.682412787011231</v>
      </c>
    </row>
    <row r="8987" spans="1:5" x14ac:dyDescent="0.3">
      <c r="A8987">
        <v>419.34000000008382</v>
      </c>
      <c r="B8987">
        <v>7291.1640625</v>
      </c>
      <c r="C8987">
        <v>5.4641947746276855</v>
      </c>
      <c r="D8987">
        <v>5.4641947746276855</v>
      </c>
      <c r="E8987">
        <v>61.683905287316406</v>
      </c>
    </row>
    <row r="8988" spans="1:5" x14ac:dyDescent="0.3">
      <c r="A8988">
        <v>419.44000000006054</v>
      </c>
      <c r="B8988">
        <v>7291.7978515625</v>
      </c>
      <c r="C8988">
        <v>5.4636011123657227</v>
      </c>
      <c r="D8988">
        <v>5.4636011123657227</v>
      </c>
      <c r="E8988">
        <v>61.685578985741699</v>
      </c>
    </row>
    <row r="8989" spans="1:5" x14ac:dyDescent="0.3">
      <c r="A8989">
        <v>419.54000000003725</v>
      </c>
      <c r="B8989">
        <v>7292.5595703125</v>
      </c>
      <c r="C8989">
        <v>5.4642000198364258</v>
      </c>
      <c r="D8989">
        <v>5.4642000198364258</v>
      </c>
      <c r="E8989">
        <v>61.687268896630371</v>
      </c>
    </row>
    <row r="8990" spans="1:5" x14ac:dyDescent="0.3">
      <c r="A8990">
        <v>419.64000000001397</v>
      </c>
      <c r="B8990">
        <v>7293.2060546875</v>
      </c>
      <c r="C8990">
        <v>5.4660005569458008</v>
      </c>
      <c r="D8990">
        <v>5.4660005569458008</v>
      </c>
      <c r="E8990">
        <v>61.688901587060059</v>
      </c>
    </row>
    <row r="8991" spans="1:5" x14ac:dyDescent="0.3">
      <c r="A8991">
        <v>419.71000000007916</v>
      </c>
      <c r="B8991">
        <v>7294.26416015625</v>
      </c>
      <c r="C8991">
        <v>5.4671988487243652</v>
      </c>
      <c r="D8991">
        <v>5.4671988487243652</v>
      </c>
      <c r="E8991">
        <v>61.690090818932617</v>
      </c>
    </row>
    <row r="8992" spans="1:5" x14ac:dyDescent="0.3">
      <c r="A8992">
        <v>419.81000000005588</v>
      </c>
      <c r="B8992">
        <v>7294.98974609375</v>
      </c>
      <c r="C8992">
        <v>5.4684000015258789</v>
      </c>
      <c r="D8992">
        <v>5.4684000015258789</v>
      </c>
      <c r="E8992">
        <v>61.691739721825684</v>
      </c>
    </row>
    <row r="8993" spans="1:5" x14ac:dyDescent="0.3">
      <c r="A8993">
        <v>419.9100000000326</v>
      </c>
      <c r="B8993">
        <v>7295.3271484375</v>
      </c>
      <c r="C8993">
        <v>5.4689998626708984</v>
      </c>
      <c r="D8993">
        <v>5.4689998626708984</v>
      </c>
      <c r="E8993">
        <v>61.693429632714356</v>
      </c>
    </row>
    <row r="8994" spans="1:5" x14ac:dyDescent="0.3">
      <c r="A8994">
        <v>420.01000000000931</v>
      </c>
      <c r="B8994">
        <v>7295.75244140625</v>
      </c>
      <c r="C8994">
        <v>5.4707989692687988</v>
      </c>
      <c r="D8994">
        <v>5.4707989692687988</v>
      </c>
      <c r="E8994">
        <v>61.695078535607422</v>
      </c>
    </row>
    <row r="8995" spans="1:5" x14ac:dyDescent="0.3">
      <c r="A8995">
        <v>420.10999999998603</v>
      </c>
      <c r="B8995">
        <v>7296.26220703125</v>
      </c>
      <c r="C8995">
        <v>5.4713997840881348</v>
      </c>
      <c r="D8995">
        <v>5.4713997840881348</v>
      </c>
      <c r="E8995">
        <v>61.696744604638184</v>
      </c>
    </row>
    <row r="8996" spans="1:5" x14ac:dyDescent="0.3">
      <c r="A8996">
        <v>420.21000000007916</v>
      </c>
      <c r="B8996">
        <v>7296.6328125</v>
      </c>
      <c r="C8996">
        <v>5.4720010757446289</v>
      </c>
      <c r="D8996">
        <v>5.4720010757446289</v>
      </c>
      <c r="E8996">
        <v>61.69841734938916</v>
      </c>
    </row>
    <row r="8997" spans="1:5" x14ac:dyDescent="0.3">
      <c r="A8997">
        <v>420.31000000005588</v>
      </c>
      <c r="B8997">
        <v>7297.09814453125</v>
      </c>
      <c r="C8997">
        <v>5.4738001823425293</v>
      </c>
      <c r="D8997">
        <v>5.4738001823425293</v>
      </c>
      <c r="E8997">
        <v>61.700066252282227</v>
      </c>
    </row>
    <row r="8998" spans="1:5" x14ac:dyDescent="0.3">
      <c r="A8998">
        <v>420.4100000000326</v>
      </c>
      <c r="B8998">
        <v>7298.0703125</v>
      </c>
      <c r="C8998">
        <v>5.4755988121032715</v>
      </c>
      <c r="D8998">
        <v>5.4755988121032715</v>
      </c>
      <c r="E8998">
        <v>61.701756163170899</v>
      </c>
    </row>
    <row r="8999" spans="1:5" x14ac:dyDescent="0.3">
      <c r="A8999">
        <v>420.51000000000931</v>
      </c>
      <c r="B8999">
        <v>7298.1572265625</v>
      </c>
      <c r="C8999">
        <v>5.4767999649047852</v>
      </c>
      <c r="D8999">
        <v>5.4767999649047852</v>
      </c>
      <c r="E8999">
        <v>61.703405066063965</v>
      </c>
    </row>
    <row r="9000" spans="1:5" x14ac:dyDescent="0.3">
      <c r="A9000">
        <v>420.60999999998603</v>
      </c>
      <c r="B9000">
        <v>7299.07373046875</v>
      </c>
      <c r="C9000">
        <v>5.4774012565612793</v>
      </c>
      <c r="D9000">
        <v>5.4774012565612793</v>
      </c>
      <c r="E9000">
        <v>61.705087347558106</v>
      </c>
    </row>
    <row r="9001" spans="1:5" x14ac:dyDescent="0.3">
      <c r="A9001">
        <v>420.71000000007916</v>
      </c>
      <c r="B9001">
        <v>7298.8896484375</v>
      </c>
      <c r="C9001">
        <v>5.4791998863220215</v>
      </c>
      <c r="D9001">
        <v>5.4791998863220215</v>
      </c>
      <c r="E9001">
        <v>61.70674483352002</v>
      </c>
    </row>
    <row r="9002" spans="1:5" x14ac:dyDescent="0.3">
      <c r="A9002">
        <v>420.81000000005588</v>
      </c>
      <c r="B9002">
        <v>7299.38720703125</v>
      </c>
      <c r="C9002">
        <v>5.4809999465942383</v>
      </c>
      <c r="D9002">
        <v>5.4809999465942383</v>
      </c>
      <c r="E9002">
        <v>61.708426161339844</v>
      </c>
    </row>
    <row r="9003" spans="1:5" x14ac:dyDescent="0.3">
      <c r="A9003">
        <v>420.9100000000326</v>
      </c>
      <c r="B9003">
        <v>7299.59716796875</v>
      </c>
      <c r="C9003">
        <v>5.4815998077392578</v>
      </c>
      <c r="D9003">
        <v>5.4815998077392578</v>
      </c>
      <c r="E9003">
        <v>61.710091276696289</v>
      </c>
    </row>
    <row r="9004" spans="1:5" x14ac:dyDescent="0.3">
      <c r="A9004">
        <v>421.01000000000931</v>
      </c>
      <c r="B9004">
        <v>7299.04833984375</v>
      </c>
      <c r="C9004">
        <v>5.4833979606628418</v>
      </c>
      <c r="D9004">
        <v>5.4833979606628418</v>
      </c>
      <c r="E9004">
        <v>61.711764975121582</v>
      </c>
    </row>
    <row r="9005" spans="1:5" x14ac:dyDescent="0.3">
      <c r="A9005">
        <v>421.10999999998603</v>
      </c>
      <c r="B9005">
        <v>7299.083984375</v>
      </c>
      <c r="C9005">
        <v>5.4840025901794434</v>
      </c>
      <c r="D9005">
        <v>5.4840025901794434</v>
      </c>
      <c r="E9005">
        <v>61.713446302941406</v>
      </c>
    </row>
    <row r="9006" spans="1:5" x14ac:dyDescent="0.3">
      <c r="A9006">
        <v>421.21000000007916</v>
      </c>
      <c r="B9006">
        <v>7298.89111328125</v>
      </c>
      <c r="C9006">
        <v>5.4851999282836914</v>
      </c>
      <c r="D9006">
        <v>5.4851999282836914</v>
      </c>
      <c r="E9006">
        <v>61.715087576439942</v>
      </c>
    </row>
    <row r="9007" spans="1:5" x14ac:dyDescent="0.3">
      <c r="A9007">
        <v>421.31000000005588</v>
      </c>
      <c r="B9007">
        <v>7298.80419921875</v>
      </c>
      <c r="C9007">
        <v>5.4857997894287109</v>
      </c>
      <c r="D9007">
        <v>5.4857997894287109</v>
      </c>
      <c r="E9007">
        <v>61.716786070397461</v>
      </c>
    </row>
    <row r="9008" spans="1:5" x14ac:dyDescent="0.3">
      <c r="A9008">
        <v>421.4100000000326</v>
      </c>
      <c r="B9008">
        <v>7298.30126953125</v>
      </c>
      <c r="C9008">
        <v>5.4869999885559082</v>
      </c>
      <c r="D9008">
        <v>5.4869999885559082</v>
      </c>
      <c r="E9008">
        <v>61.71842639022168</v>
      </c>
    </row>
    <row r="9009" spans="1:5" x14ac:dyDescent="0.3">
      <c r="A9009">
        <v>421.51000000000931</v>
      </c>
      <c r="B9009">
        <v>7298.62109375</v>
      </c>
      <c r="C9009">
        <v>5.488800048828125</v>
      </c>
      <c r="D9009">
        <v>5.488800048828125</v>
      </c>
      <c r="E9009">
        <v>61.720141096642578</v>
      </c>
    </row>
    <row r="9010" spans="1:5" x14ac:dyDescent="0.3">
      <c r="A9010">
        <v>421.60999999998603</v>
      </c>
      <c r="B9010">
        <v>7298.38232421875</v>
      </c>
      <c r="C9010">
        <v>5.4906001091003418</v>
      </c>
      <c r="D9010">
        <v>5.4906001091003418</v>
      </c>
      <c r="E9010">
        <v>61.721765204003418</v>
      </c>
    </row>
    <row r="9011" spans="1:5" x14ac:dyDescent="0.3">
      <c r="A9011">
        <v>421.71000000007916</v>
      </c>
      <c r="B9011">
        <v>7297.9384765625</v>
      </c>
      <c r="C9011">
        <v>5.4917998313903809</v>
      </c>
      <c r="D9011">
        <v>5.4917998313903809</v>
      </c>
      <c r="E9011">
        <v>61.723463697960938</v>
      </c>
    </row>
    <row r="9012" spans="1:5" x14ac:dyDescent="0.3">
      <c r="A9012">
        <v>421.81000000005588</v>
      </c>
      <c r="B9012">
        <v>7297.7138671875</v>
      </c>
      <c r="C9012">
        <v>5.4935979843139648</v>
      </c>
      <c r="D9012">
        <v>5.4935979843139648</v>
      </c>
      <c r="E9012">
        <v>61.725112600854004</v>
      </c>
    </row>
    <row r="9013" spans="1:5" x14ac:dyDescent="0.3">
      <c r="A9013">
        <v>421.9100000000326</v>
      </c>
      <c r="B9013">
        <v>7297.16455078125</v>
      </c>
      <c r="C9013">
        <v>5.4941987991333008</v>
      </c>
      <c r="D9013">
        <v>5.4941987991333008</v>
      </c>
      <c r="E9013">
        <v>61.726777716210449</v>
      </c>
    </row>
    <row r="9014" spans="1:5" x14ac:dyDescent="0.3">
      <c r="A9014">
        <v>422.01000000000931</v>
      </c>
      <c r="B9014">
        <v>7296.970703125</v>
      </c>
      <c r="C9014">
        <v>5.4948039054870605</v>
      </c>
      <c r="D9014">
        <v>5.4948039054870605</v>
      </c>
      <c r="E9014">
        <v>61.728451414635742</v>
      </c>
    </row>
    <row r="9015" spans="1:5" x14ac:dyDescent="0.3">
      <c r="A9015">
        <v>422.10999999998603</v>
      </c>
      <c r="B9015">
        <v>7296.15625</v>
      </c>
      <c r="C9015">
        <v>5.495999813079834</v>
      </c>
      <c r="D9015">
        <v>5.495999813079834</v>
      </c>
      <c r="E9015">
        <v>61.730100317528809</v>
      </c>
    </row>
    <row r="9016" spans="1:5" x14ac:dyDescent="0.3">
      <c r="A9016">
        <v>422.21000000007916</v>
      </c>
      <c r="B9016">
        <v>7296.56787109375</v>
      </c>
      <c r="C9016">
        <v>5.4977989196777344</v>
      </c>
      <c r="D9016">
        <v>5.4977989196777344</v>
      </c>
      <c r="E9016">
        <v>61.731790228417481</v>
      </c>
    </row>
    <row r="9017" spans="1:5" x14ac:dyDescent="0.3">
      <c r="A9017">
        <v>422.31000000005588</v>
      </c>
      <c r="B9017">
        <v>7296.53759765625</v>
      </c>
      <c r="C9017">
        <v>5.4989991188049316</v>
      </c>
      <c r="D9017">
        <v>5.4989991188049316</v>
      </c>
      <c r="E9017">
        <v>61.733422918847168</v>
      </c>
    </row>
    <row r="9018" spans="1:5" x14ac:dyDescent="0.3">
      <c r="A9018">
        <v>422.4100000000326</v>
      </c>
      <c r="B9018">
        <v>7295.98193359375</v>
      </c>
      <c r="C9018">
        <v>5.4995999336242676</v>
      </c>
      <c r="D9018">
        <v>5.4995999336242676</v>
      </c>
      <c r="E9018">
        <v>61.735104246666992</v>
      </c>
    </row>
    <row r="9019" spans="1:5" x14ac:dyDescent="0.3">
      <c r="A9019">
        <v>422.48000000009779</v>
      </c>
      <c r="B9019">
        <v>7291.4375</v>
      </c>
      <c r="C9019">
        <v>5.5008001327514648</v>
      </c>
      <c r="D9019">
        <v>5.5008001327514648</v>
      </c>
      <c r="E9019">
        <v>61.736252470543945</v>
      </c>
    </row>
    <row r="9020" spans="1:5" x14ac:dyDescent="0.3">
      <c r="A9020">
        <v>422.48999999999069</v>
      </c>
      <c r="B9020">
        <v>7284.3125</v>
      </c>
      <c r="C9020">
        <v>5.501399040222168</v>
      </c>
      <c r="D9020">
        <v>5.501399040222168</v>
      </c>
      <c r="E9020">
        <v>61.736425085595215</v>
      </c>
    </row>
    <row r="9021" spans="1:5" x14ac:dyDescent="0.3">
      <c r="A9021">
        <v>422.5</v>
      </c>
      <c r="B9021">
        <v>7276.53125</v>
      </c>
      <c r="C9021">
        <v>5.5019979476928711</v>
      </c>
      <c r="D9021">
        <v>5.5019979476928711</v>
      </c>
      <c r="E9021">
        <v>61.736597700646485</v>
      </c>
    </row>
    <row r="9022" spans="1:5" x14ac:dyDescent="0.3">
      <c r="A9022">
        <v>422.51000000000931</v>
      </c>
      <c r="B9022">
        <v>7268.71875</v>
      </c>
      <c r="C9022">
        <v>5.5014028549194336</v>
      </c>
      <c r="D9022">
        <v>5.5014028549194336</v>
      </c>
      <c r="E9022">
        <v>61.736761732628906</v>
      </c>
    </row>
    <row r="9023" spans="1:5" x14ac:dyDescent="0.3">
      <c r="A9023">
        <v>422.52000000001863</v>
      </c>
      <c r="B9023">
        <v>7260.8125</v>
      </c>
      <c r="C9023">
        <v>5.5019979476928711</v>
      </c>
      <c r="D9023">
        <v>5.5019979476928711</v>
      </c>
      <c r="E9023">
        <v>61.736925764611328</v>
      </c>
    </row>
    <row r="9024" spans="1:5" x14ac:dyDescent="0.3">
      <c r="A9024">
        <v>422.53000000002794</v>
      </c>
      <c r="B9024">
        <v>7252.90625</v>
      </c>
      <c r="C9024">
        <v>5.4996023178100586</v>
      </c>
      <c r="D9024">
        <v>5.4996023178100586</v>
      </c>
      <c r="E9024">
        <v>61.73708979659375</v>
      </c>
    </row>
    <row r="9025" spans="1:5" x14ac:dyDescent="0.3">
      <c r="A9025">
        <v>422.54000000003725</v>
      </c>
      <c r="B9025">
        <v>7245.09375</v>
      </c>
      <c r="C9025">
        <v>5.4990034103393555</v>
      </c>
      <c r="D9025">
        <v>5.4990034103393555</v>
      </c>
      <c r="E9025">
        <v>61.737253828576172</v>
      </c>
    </row>
    <row r="9026" spans="1:5" x14ac:dyDescent="0.3">
      <c r="A9026">
        <v>422.55000000004657</v>
      </c>
      <c r="B9026">
        <v>7237.125</v>
      </c>
      <c r="C9026">
        <v>5.499598503112793</v>
      </c>
      <c r="D9026">
        <v>5.499598503112793</v>
      </c>
      <c r="E9026">
        <v>61.737434073021973</v>
      </c>
    </row>
    <row r="9027" spans="1:5" x14ac:dyDescent="0.3">
      <c r="A9027">
        <v>422.56000000005588</v>
      </c>
      <c r="B9027">
        <v>7229.53125</v>
      </c>
      <c r="C9027">
        <v>5.4990034103393555</v>
      </c>
      <c r="D9027">
        <v>5.4990034103393555</v>
      </c>
      <c r="E9027">
        <v>61.737598105004395</v>
      </c>
    </row>
    <row r="9028" spans="1:5" x14ac:dyDescent="0.3">
      <c r="A9028">
        <v>422.57000000006519</v>
      </c>
      <c r="B9028">
        <v>7222.4375</v>
      </c>
      <c r="C9028">
        <v>5.499598503112793</v>
      </c>
      <c r="D9028">
        <v>5.499598503112793</v>
      </c>
      <c r="E9028">
        <v>61.737762136986817</v>
      </c>
    </row>
    <row r="9029" spans="1:5" x14ac:dyDescent="0.3">
      <c r="A9029">
        <v>422.58000000007451</v>
      </c>
      <c r="B9029">
        <v>7219.046875</v>
      </c>
      <c r="C9029">
        <v>5.4990034103393555</v>
      </c>
      <c r="D9029">
        <v>5.4990034103393555</v>
      </c>
      <c r="E9029">
        <v>61.737934752038086</v>
      </c>
    </row>
    <row r="9030" spans="1:5" x14ac:dyDescent="0.3">
      <c r="A9030">
        <v>422.61999999999534</v>
      </c>
      <c r="B9030">
        <v>7220.818359375</v>
      </c>
      <c r="C9030">
        <v>5.499000072479248</v>
      </c>
      <c r="D9030">
        <v>5.499000072479248</v>
      </c>
      <c r="E9030">
        <v>61.738623304894531</v>
      </c>
    </row>
    <row r="9031" spans="1:5" x14ac:dyDescent="0.3">
      <c r="A9031">
        <v>422.63000000000466</v>
      </c>
      <c r="B9031">
        <v>7221.826171875</v>
      </c>
      <c r="C9031">
        <v>5.4995989799499512</v>
      </c>
      <c r="D9031">
        <v>5.4995989799499512</v>
      </c>
      <c r="E9031">
        <v>61.73878829055127</v>
      </c>
    </row>
    <row r="9032" spans="1:5" x14ac:dyDescent="0.3">
      <c r="A9032">
        <v>422.64000000001397</v>
      </c>
      <c r="B9032">
        <v>7222.841796875</v>
      </c>
      <c r="C9032">
        <v>5.4995999336242676</v>
      </c>
      <c r="D9032">
        <v>5.4995999336242676</v>
      </c>
      <c r="E9032">
        <v>61.738943739464844</v>
      </c>
    </row>
    <row r="9033" spans="1:5" x14ac:dyDescent="0.3">
      <c r="A9033">
        <v>422.65000000002328</v>
      </c>
      <c r="B9033">
        <v>7224.029296875</v>
      </c>
      <c r="C9033">
        <v>5.4990010261535645</v>
      </c>
      <c r="D9033">
        <v>5.4990010261535645</v>
      </c>
      <c r="E9033">
        <v>61.739107771447266</v>
      </c>
    </row>
    <row r="9034" spans="1:5" x14ac:dyDescent="0.3">
      <c r="A9034">
        <v>422.6600000000326</v>
      </c>
      <c r="B9034">
        <v>7225.107421875</v>
      </c>
      <c r="C9034">
        <v>5.5001988410949707</v>
      </c>
      <c r="D9034">
        <v>5.5001988410949707</v>
      </c>
      <c r="E9034">
        <v>61.739280386498535</v>
      </c>
    </row>
    <row r="9035" spans="1:5" x14ac:dyDescent="0.3">
      <c r="A9035">
        <v>422.67000000004191</v>
      </c>
      <c r="B9035">
        <v>7226.287109375</v>
      </c>
      <c r="C9035">
        <v>5.4996037483215332</v>
      </c>
      <c r="D9035">
        <v>5.4996037483215332</v>
      </c>
      <c r="E9035">
        <v>61.739444418480957</v>
      </c>
    </row>
    <row r="9036" spans="1:5" x14ac:dyDescent="0.3">
      <c r="A9036">
        <v>422.68000000005122</v>
      </c>
      <c r="B9036">
        <v>7227.466796875</v>
      </c>
      <c r="C9036">
        <v>5.5007939338684082</v>
      </c>
      <c r="D9036">
        <v>5.5007939338684082</v>
      </c>
      <c r="E9036">
        <v>61.739608450463379</v>
      </c>
    </row>
    <row r="9037" spans="1:5" x14ac:dyDescent="0.3">
      <c r="A9037">
        <v>422.69000000006054</v>
      </c>
      <c r="B9037">
        <v>7228.623046875</v>
      </c>
      <c r="C9037">
        <v>5.5008001327514648</v>
      </c>
      <c r="D9037">
        <v>5.5008001327514648</v>
      </c>
      <c r="E9037">
        <v>61.739772482445801</v>
      </c>
    </row>
    <row r="9038" spans="1:5" x14ac:dyDescent="0.3">
      <c r="A9038">
        <v>422.70000000006985</v>
      </c>
      <c r="B9038">
        <v>7229.826171875</v>
      </c>
      <c r="C9038">
        <v>5.5002012252807617</v>
      </c>
      <c r="D9038">
        <v>5.5002012252807617</v>
      </c>
      <c r="E9038">
        <v>61.739936514428223</v>
      </c>
    </row>
    <row r="9039" spans="1:5" x14ac:dyDescent="0.3">
      <c r="A9039">
        <v>422.71000000007916</v>
      </c>
      <c r="B9039">
        <v>7230.998046875</v>
      </c>
      <c r="C9039">
        <v>5.5001997947692871</v>
      </c>
      <c r="D9039">
        <v>5.5001997947692871</v>
      </c>
      <c r="E9039">
        <v>61.740091963341797</v>
      </c>
    </row>
    <row r="9040" spans="1:5" x14ac:dyDescent="0.3">
      <c r="A9040">
        <v>422.72000000008848</v>
      </c>
      <c r="B9040">
        <v>7232.208984375</v>
      </c>
      <c r="C9040">
        <v>5.5007987022399902</v>
      </c>
      <c r="D9040">
        <v>5.5007987022399902</v>
      </c>
      <c r="E9040">
        <v>61.740255995324219</v>
      </c>
    </row>
    <row r="9041" spans="1:5" x14ac:dyDescent="0.3">
      <c r="A9041">
        <v>422.73000000009779</v>
      </c>
      <c r="B9041">
        <v>7233.404296875</v>
      </c>
      <c r="C9041">
        <v>5.5008001327514648</v>
      </c>
      <c r="D9041">
        <v>5.5008001327514648</v>
      </c>
      <c r="E9041">
        <v>61.740428610375488</v>
      </c>
    </row>
    <row r="9042" spans="1:5" x14ac:dyDescent="0.3">
      <c r="A9042">
        <v>422.73999999999069</v>
      </c>
      <c r="B9042">
        <v>7234.623046875</v>
      </c>
      <c r="C9042">
        <v>5.5008001327514648</v>
      </c>
      <c r="D9042">
        <v>5.5008001327514648</v>
      </c>
      <c r="E9042">
        <v>61.740584059289063</v>
      </c>
    </row>
    <row r="9043" spans="1:5" x14ac:dyDescent="0.3">
      <c r="A9043">
        <v>422.75</v>
      </c>
      <c r="B9043">
        <v>7235.873046875</v>
      </c>
      <c r="C9043">
        <v>5.5008001327514648</v>
      </c>
      <c r="D9043">
        <v>5.5008001327514648</v>
      </c>
      <c r="E9043">
        <v>61.740740461876953</v>
      </c>
    </row>
    <row r="9044" spans="1:5" x14ac:dyDescent="0.3">
      <c r="A9044">
        <v>422.76000000000931</v>
      </c>
      <c r="B9044">
        <v>7237.201171875</v>
      </c>
      <c r="C9044">
        <v>5.5008001327514648</v>
      </c>
      <c r="D9044">
        <v>5.5008001327514648</v>
      </c>
      <c r="E9044">
        <v>61.740904493859375</v>
      </c>
    </row>
    <row r="9045" spans="1:5" x14ac:dyDescent="0.3">
      <c r="A9045">
        <v>422.77000000001863</v>
      </c>
      <c r="B9045">
        <v>7238.482421875</v>
      </c>
      <c r="C9045">
        <v>5.5008001327514648</v>
      </c>
      <c r="D9045">
        <v>5.5008001327514648</v>
      </c>
      <c r="E9045">
        <v>61.741077108910645</v>
      </c>
    </row>
    <row r="9046" spans="1:5" x14ac:dyDescent="0.3">
      <c r="A9046">
        <v>422.78000000002794</v>
      </c>
      <c r="B9046">
        <v>7239.662109375</v>
      </c>
      <c r="C9046">
        <v>5.501399040222168</v>
      </c>
      <c r="D9046">
        <v>5.501399040222168</v>
      </c>
      <c r="E9046">
        <v>61.741257353356445</v>
      </c>
    </row>
    <row r="9047" spans="1:5" x14ac:dyDescent="0.3">
      <c r="A9047">
        <v>422.79000000003725</v>
      </c>
      <c r="B9047">
        <v>7240.857421875</v>
      </c>
      <c r="C9047">
        <v>5.5013999938964844</v>
      </c>
      <c r="D9047">
        <v>5.5013999938964844</v>
      </c>
      <c r="E9047">
        <v>61.741421385338867</v>
      </c>
    </row>
    <row r="9048" spans="1:5" x14ac:dyDescent="0.3">
      <c r="A9048">
        <v>422.80000000004657</v>
      </c>
      <c r="B9048">
        <v>7242.185546875</v>
      </c>
      <c r="C9048">
        <v>5.5013999938964844</v>
      </c>
      <c r="D9048">
        <v>5.5013999938964844</v>
      </c>
      <c r="E9048">
        <v>61.74159304671582</v>
      </c>
    </row>
    <row r="9049" spans="1:5" x14ac:dyDescent="0.3">
      <c r="A9049">
        <v>422.81000000005588</v>
      </c>
      <c r="B9049">
        <v>7243.373046875</v>
      </c>
      <c r="C9049">
        <v>5.5013999938964844</v>
      </c>
      <c r="D9049">
        <v>5.5013999938964844</v>
      </c>
      <c r="E9049">
        <v>61.74176566176709</v>
      </c>
    </row>
    <row r="9050" spans="1:5" x14ac:dyDescent="0.3">
      <c r="A9050">
        <v>422.82000000006519</v>
      </c>
      <c r="B9050">
        <v>7244.662109375</v>
      </c>
      <c r="C9050">
        <v>5.5013999938964844</v>
      </c>
      <c r="D9050">
        <v>5.5013999938964844</v>
      </c>
      <c r="E9050">
        <v>61.74193827681836</v>
      </c>
    </row>
    <row r="9051" spans="1:5" x14ac:dyDescent="0.3">
      <c r="A9051">
        <v>422.83000000007451</v>
      </c>
      <c r="B9051">
        <v>7245.857421875</v>
      </c>
      <c r="C9051">
        <v>5.5013999938964844</v>
      </c>
      <c r="D9051">
        <v>5.5013999938964844</v>
      </c>
      <c r="E9051">
        <v>61.742102308800781</v>
      </c>
    </row>
    <row r="9052" spans="1:5" x14ac:dyDescent="0.3">
      <c r="A9052">
        <v>422.84000000008382</v>
      </c>
      <c r="B9052">
        <v>7247.068359375</v>
      </c>
      <c r="C9052">
        <v>5.5019989013671875</v>
      </c>
      <c r="D9052">
        <v>5.5019989013671875</v>
      </c>
      <c r="E9052">
        <v>61.742273970177735</v>
      </c>
    </row>
    <row r="9053" spans="1:5" x14ac:dyDescent="0.3">
      <c r="A9053">
        <v>422.85000000009313</v>
      </c>
      <c r="B9053">
        <v>7248.138671875</v>
      </c>
      <c r="C9053">
        <v>5.5025978088378906</v>
      </c>
      <c r="D9053">
        <v>5.5025978088378906</v>
      </c>
      <c r="E9053">
        <v>61.742438002160156</v>
      </c>
    </row>
    <row r="9054" spans="1:5" x14ac:dyDescent="0.3">
      <c r="A9054">
        <v>422.85999999998603</v>
      </c>
      <c r="B9054">
        <v>7249.146484375</v>
      </c>
      <c r="C9054">
        <v>5.5020027160644531</v>
      </c>
      <c r="D9054">
        <v>5.5020027160644531</v>
      </c>
      <c r="E9054">
        <v>61.742602987816895</v>
      </c>
    </row>
    <row r="9055" spans="1:5" x14ac:dyDescent="0.3">
      <c r="A9055">
        <v>422.87000000011176</v>
      </c>
      <c r="B9055">
        <v>7250.177734375</v>
      </c>
      <c r="C9055">
        <v>5.5026001930236816</v>
      </c>
      <c r="D9055">
        <v>5.5026001930236816</v>
      </c>
      <c r="E9055">
        <v>61.742775126031006</v>
      </c>
    </row>
    <row r="9056" spans="1:5" x14ac:dyDescent="0.3">
      <c r="A9056">
        <v>422.88000000000466</v>
      </c>
      <c r="B9056">
        <v>7251.294921875</v>
      </c>
      <c r="C9056">
        <v>5.5026001930236816</v>
      </c>
      <c r="D9056">
        <v>5.5026001930236816</v>
      </c>
      <c r="E9056">
        <v>61.742939158013428</v>
      </c>
    </row>
    <row r="9057" spans="1:5" x14ac:dyDescent="0.3">
      <c r="A9057">
        <v>422.89000000001397</v>
      </c>
      <c r="B9057">
        <v>7252.404296875</v>
      </c>
      <c r="C9057">
        <v>5.5026001930236816</v>
      </c>
      <c r="D9057">
        <v>5.5026001930236816</v>
      </c>
      <c r="E9057">
        <v>61.74310318999585</v>
      </c>
    </row>
    <row r="9058" spans="1:5" x14ac:dyDescent="0.3">
      <c r="A9058">
        <v>422.90000000002328</v>
      </c>
      <c r="B9058">
        <v>7253.505859375</v>
      </c>
      <c r="C9058">
        <v>5.5026001930236816</v>
      </c>
      <c r="D9058">
        <v>5.5026001930236816</v>
      </c>
      <c r="E9058">
        <v>61.743274851372803</v>
      </c>
    </row>
    <row r="9059" spans="1:5" x14ac:dyDescent="0.3">
      <c r="A9059">
        <v>422.9100000000326</v>
      </c>
      <c r="B9059">
        <v>7254.544921875</v>
      </c>
      <c r="C9059">
        <v>5.5020012855529785</v>
      </c>
      <c r="D9059">
        <v>5.5020012855529785</v>
      </c>
      <c r="E9059">
        <v>61.743438883355225</v>
      </c>
    </row>
    <row r="9060" spans="1:5" x14ac:dyDescent="0.3">
      <c r="A9060">
        <v>422.92000000004191</v>
      </c>
      <c r="B9060">
        <v>7255.654296875</v>
      </c>
      <c r="C9060">
        <v>5.5037941932678223</v>
      </c>
      <c r="D9060">
        <v>5.5037941932678223</v>
      </c>
      <c r="E9060">
        <v>61.743602915337647</v>
      </c>
    </row>
    <row r="9061" spans="1:5" x14ac:dyDescent="0.3">
      <c r="A9061">
        <v>422.93000000005122</v>
      </c>
      <c r="B9061">
        <v>7256.748046875</v>
      </c>
      <c r="C9061">
        <v>5.5032029151916504</v>
      </c>
      <c r="D9061">
        <v>5.5032029151916504</v>
      </c>
      <c r="E9061">
        <v>61.743759317925537</v>
      </c>
    </row>
    <row r="9062" spans="1:5" x14ac:dyDescent="0.3">
      <c r="A9062">
        <v>422.94000000006054</v>
      </c>
      <c r="B9062">
        <v>7257.865234375</v>
      </c>
      <c r="C9062">
        <v>5.5032000541687012</v>
      </c>
      <c r="D9062">
        <v>5.5032000541687012</v>
      </c>
      <c r="E9062">
        <v>61.743923349907959</v>
      </c>
    </row>
    <row r="9063" spans="1:5" x14ac:dyDescent="0.3">
      <c r="A9063">
        <v>422.95000000006985</v>
      </c>
      <c r="B9063">
        <v>7259.115234375</v>
      </c>
      <c r="C9063">
        <v>5.5032000541687012</v>
      </c>
      <c r="D9063">
        <v>5.5032000541687012</v>
      </c>
      <c r="E9063">
        <v>61.744087381890381</v>
      </c>
    </row>
    <row r="9064" spans="1:5" x14ac:dyDescent="0.3">
      <c r="A9064">
        <v>422.96000000007916</v>
      </c>
      <c r="B9064">
        <v>7260.224609375</v>
      </c>
      <c r="C9064">
        <v>5.502601146697998</v>
      </c>
      <c r="D9064">
        <v>5.502601146697998</v>
      </c>
      <c r="E9064">
        <v>61.744251413872803</v>
      </c>
    </row>
    <row r="9065" spans="1:5" x14ac:dyDescent="0.3">
      <c r="A9065">
        <v>422.97000000008848</v>
      </c>
      <c r="B9065">
        <v>7261.552734375</v>
      </c>
      <c r="C9065">
        <v>5.5037989616394043</v>
      </c>
      <c r="D9065">
        <v>5.5037989616394043</v>
      </c>
      <c r="E9065">
        <v>61.744415445855225</v>
      </c>
    </row>
    <row r="9066" spans="1:5" x14ac:dyDescent="0.3">
      <c r="A9066">
        <v>422.98000000009779</v>
      </c>
      <c r="B9066">
        <v>7262.716796875</v>
      </c>
      <c r="C9066">
        <v>5.5037999153137207</v>
      </c>
      <c r="D9066">
        <v>5.5037999153137207</v>
      </c>
      <c r="E9066">
        <v>61.744579477837647</v>
      </c>
    </row>
    <row r="9067" spans="1:5" x14ac:dyDescent="0.3">
      <c r="A9067">
        <v>422.98999999999069</v>
      </c>
      <c r="B9067">
        <v>7263.904296875</v>
      </c>
      <c r="C9067">
        <v>5.5037999153137207</v>
      </c>
      <c r="D9067">
        <v>5.5037999153137207</v>
      </c>
      <c r="E9067">
        <v>61.744752092888916</v>
      </c>
    </row>
    <row r="9068" spans="1:5" x14ac:dyDescent="0.3">
      <c r="A9068">
        <v>423</v>
      </c>
      <c r="B9068">
        <v>7264.935546875</v>
      </c>
      <c r="C9068">
        <v>5.5037999153137207</v>
      </c>
      <c r="D9068">
        <v>5.5037999153137207</v>
      </c>
      <c r="E9068">
        <v>61.744916124871338</v>
      </c>
    </row>
    <row r="9069" spans="1:5" x14ac:dyDescent="0.3">
      <c r="A9069">
        <v>423.01000000000931</v>
      </c>
      <c r="B9069">
        <v>7266.076171875</v>
      </c>
      <c r="C9069">
        <v>5.5037999153137207</v>
      </c>
      <c r="D9069">
        <v>5.5037999153137207</v>
      </c>
      <c r="E9069">
        <v>61.745087786248291</v>
      </c>
    </row>
    <row r="9070" spans="1:5" x14ac:dyDescent="0.3">
      <c r="A9070">
        <v>423.02000000001863</v>
      </c>
      <c r="B9070">
        <v>7267.138671875</v>
      </c>
      <c r="C9070">
        <v>5.5037999153137207</v>
      </c>
      <c r="D9070">
        <v>5.5037999153137207</v>
      </c>
      <c r="E9070">
        <v>61.745251818230713</v>
      </c>
    </row>
    <row r="9071" spans="1:5" x14ac:dyDescent="0.3">
      <c r="A9071">
        <v>423.03000000002794</v>
      </c>
      <c r="B9071">
        <v>7268.154296875</v>
      </c>
      <c r="C9071">
        <v>5.5043988227844238</v>
      </c>
      <c r="D9071">
        <v>5.5043988227844238</v>
      </c>
      <c r="E9071">
        <v>61.745424433281983</v>
      </c>
    </row>
    <row r="9072" spans="1:5" x14ac:dyDescent="0.3">
      <c r="A9072">
        <v>423.04000000003725</v>
      </c>
      <c r="B9072">
        <v>7269.162109375</v>
      </c>
      <c r="C9072">
        <v>5.5043997764587402</v>
      </c>
      <c r="D9072">
        <v>5.5043997764587402</v>
      </c>
      <c r="E9072">
        <v>61.745604677727783</v>
      </c>
    </row>
    <row r="9073" spans="1:5" x14ac:dyDescent="0.3">
      <c r="A9073">
        <v>423.05000000004657</v>
      </c>
      <c r="B9073">
        <v>7270.169921875</v>
      </c>
      <c r="C9073">
        <v>5.5043997764587402</v>
      </c>
      <c r="D9073">
        <v>5.5043997764587402</v>
      </c>
      <c r="E9073">
        <v>61.745777292779053</v>
      </c>
    </row>
    <row r="9074" spans="1:5" x14ac:dyDescent="0.3">
      <c r="A9074">
        <v>423.06000000005588</v>
      </c>
      <c r="B9074">
        <v>7271.302734375</v>
      </c>
      <c r="C9074">
        <v>5.5043997764587402</v>
      </c>
      <c r="D9074">
        <v>5.5043997764587402</v>
      </c>
      <c r="E9074">
        <v>61.745932741692627</v>
      </c>
    </row>
    <row r="9075" spans="1:5" x14ac:dyDescent="0.3">
      <c r="A9075">
        <v>423.08000000007451</v>
      </c>
      <c r="B9075">
        <v>7273.130859375</v>
      </c>
      <c r="C9075">
        <v>5.5043997764587402</v>
      </c>
      <c r="D9075">
        <v>5.5043997764587402</v>
      </c>
      <c r="E9075">
        <v>61.746269388726319</v>
      </c>
    </row>
    <row r="9076" spans="1:5" x14ac:dyDescent="0.3">
      <c r="A9076">
        <v>423.10000000009313</v>
      </c>
      <c r="B9076">
        <v>7275.091796875</v>
      </c>
      <c r="C9076">
        <v>5.505000114440918</v>
      </c>
      <c r="D9076">
        <v>5.505000114440918</v>
      </c>
      <c r="E9076">
        <v>61.746597452691162</v>
      </c>
    </row>
    <row r="9077" spans="1:5" x14ac:dyDescent="0.3">
      <c r="A9077">
        <v>423.11999999999534</v>
      </c>
      <c r="B9077">
        <v>7276.638671875</v>
      </c>
      <c r="C9077">
        <v>5.5044012069702148</v>
      </c>
      <c r="D9077">
        <v>5.5044012069702148</v>
      </c>
      <c r="E9077">
        <v>61.746934099724854</v>
      </c>
    </row>
    <row r="9078" spans="1:5" x14ac:dyDescent="0.3">
      <c r="A9078">
        <v>423.14000000001397</v>
      </c>
      <c r="B9078">
        <v>7278.392578125</v>
      </c>
      <c r="C9078">
        <v>5.5055990219116211</v>
      </c>
      <c r="D9078">
        <v>5.5055990219116211</v>
      </c>
      <c r="E9078">
        <v>61.747269793084229</v>
      </c>
    </row>
    <row r="9079" spans="1:5" x14ac:dyDescent="0.3">
      <c r="A9079">
        <v>423.1600000000326</v>
      </c>
      <c r="B9079">
        <v>7279.904296875</v>
      </c>
      <c r="C9079">
        <v>5.5055999755859375</v>
      </c>
      <c r="D9079">
        <v>5.5055999755859375</v>
      </c>
      <c r="E9079">
        <v>61.747574015191162</v>
      </c>
    </row>
    <row r="9080" spans="1:5" x14ac:dyDescent="0.3">
      <c r="A9080">
        <v>423.18000000005122</v>
      </c>
      <c r="B9080">
        <v>7281.302734375</v>
      </c>
      <c r="C9080">
        <v>5.5055999755859375</v>
      </c>
      <c r="D9080">
        <v>5.5055999755859375</v>
      </c>
      <c r="E9080">
        <v>61.747902079156006</v>
      </c>
    </row>
    <row r="9081" spans="1:5" x14ac:dyDescent="0.3">
      <c r="A9081">
        <v>423.20000000006985</v>
      </c>
      <c r="B9081">
        <v>7282.611328125</v>
      </c>
      <c r="C9081">
        <v>5.5055999755859375</v>
      </c>
      <c r="D9081">
        <v>5.5055999755859375</v>
      </c>
      <c r="E9081">
        <v>61.74823014312085</v>
      </c>
    </row>
    <row r="9082" spans="1:5" x14ac:dyDescent="0.3">
      <c r="A9082">
        <v>423.22000000008848</v>
      </c>
      <c r="B9082">
        <v>7284.205078125</v>
      </c>
      <c r="C9082">
        <v>5.506199836730957</v>
      </c>
      <c r="D9082">
        <v>5.506199836730957</v>
      </c>
      <c r="E9082">
        <v>61.748574419549072</v>
      </c>
    </row>
    <row r="9083" spans="1:5" x14ac:dyDescent="0.3">
      <c r="A9083">
        <v>423.23999999999069</v>
      </c>
      <c r="B9083">
        <v>7285.728515625</v>
      </c>
      <c r="C9083">
        <v>5.506199836730957</v>
      </c>
      <c r="D9083">
        <v>5.506199836730957</v>
      </c>
      <c r="E9083">
        <v>61.748902483513916</v>
      </c>
    </row>
    <row r="9084" spans="1:5" x14ac:dyDescent="0.3">
      <c r="A9084">
        <v>423.26000000000931</v>
      </c>
      <c r="B9084">
        <v>7287.083984375</v>
      </c>
      <c r="C9084">
        <v>5.5068001747131348</v>
      </c>
      <c r="D9084">
        <v>5.5068001747131348</v>
      </c>
      <c r="E9084">
        <v>61.749239130547608</v>
      </c>
    </row>
    <row r="9085" spans="1:5" x14ac:dyDescent="0.3">
      <c r="A9085">
        <v>423.28000000002794</v>
      </c>
      <c r="B9085">
        <v>7288.373046875</v>
      </c>
      <c r="C9085">
        <v>5.5062012672424316</v>
      </c>
      <c r="D9085">
        <v>5.5062012672424316</v>
      </c>
      <c r="E9085">
        <v>61.749591990044678</v>
      </c>
    </row>
    <row r="9086" spans="1:5" x14ac:dyDescent="0.3">
      <c r="A9086">
        <v>423.30000000004657</v>
      </c>
      <c r="B9086">
        <v>7289.654296875</v>
      </c>
      <c r="C9086">
        <v>5.507997989654541</v>
      </c>
      <c r="D9086">
        <v>5.507997989654541</v>
      </c>
      <c r="E9086">
        <v>61.749920054009522</v>
      </c>
    </row>
    <row r="9087" spans="1:5" x14ac:dyDescent="0.3">
      <c r="A9087">
        <v>423.32000000006519</v>
      </c>
      <c r="B9087">
        <v>7290.916015625</v>
      </c>
      <c r="C9087">
        <v>5.5073990821838379</v>
      </c>
      <c r="D9087">
        <v>5.5073990821838379</v>
      </c>
      <c r="E9087">
        <v>61.750264330437744</v>
      </c>
    </row>
    <row r="9088" spans="1:5" x14ac:dyDescent="0.3">
      <c r="A9088">
        <v>423.34000000008382</v>
      </c>
      <c r="B9088">
        <v>7292.009765625</v>
      </c>
      <c r="C9088">
        <v>5.5073990821838379</v>
      </c>
      <c r="D9088">
        <v>5.5073990821838379</v>
      </c>
      <c r="E9088">
        <v>61.750600977471436</v>
      </c>
    </row>
    <row r="9089" spans="1:5" x14ac:dyDescent="0.3">
      <c r="A9089">
        <v>423.35999999998603</v>
      </c>
      <c r="B9089">
        <v>7293.236328125</v>
      </c>
      <c r="C9089">
        <v>5.5074067115783691</v>
      </c>
      <c r="D9089">
        <v>5.5074067115783691</v>
      </c>
      <c r="E9089">
        <v>61.750920458367432</v>
      </c>
    </row>
    <row r="9090" spans="1:5" x14ac:dyDescent="0.3">
      <c r="A9090">
        <v>423.38000000000466</v>
      </c>
      <c r="B9090">
        <v>7294.474609375</v>
      </c>
      <c r="C9090">
        <v>5.5074028968811035</v>
      </c>
      <c r="D9090">
        <v>5.5074028968811035</v>
      </c>
      <c r="E9090">
        <v>61.751249476006592</v>
      </c>
    </row>
    <row r="9091" spans="1:5" x14ac:dyDescent="0.3">
      <c r="A9091">
        <v>423.40000000002328</v>
      </c>
      <c r="B9091">
        <v>7295.6640625</v>
      </c>
      <c r="C9091">
        <v>5.5085968971252441</v>
      </c>
      <c r="D9091">
        <v>5.5085968971252441</v>
      </c>
      <c r="E9091">
        <v>61.751568956902588</v>
      </c>
    </row>
    <row r="9092" spans="1:5" x14ac:dyDescent="0.3">
      <c r="A9092">
        <v>423.43000000005122</v>
      </c>
      <c r="B9092">
        <v>7297.044921875</v>
      </c>
      <c r="C9092">
        <v>5.5074067115783691</v>
      </c>
      <c r="D9092">
        <v>5.5074067115783691</v>
      </c>
      <c r="E9092">
        <v>61.752069635918701</v>
      </c>
    </row>
    <row r="9093" spans="1:5" x14ac:dyDescent="0.3">
      <c r="A9093">
        <v>423.46000000007916</v>
      </c>
      <c r="B9093">
        <v>7298.138671875</v>
      </c>
      <c r="C9093">
        <v>5.5079998970031738</v>
      </c>
      <c r="D9093">
        <v>5.5079998970031738</v>
      </c>
      <c r="E9093">
        <v>61.752569361260498</v>
      </c>
    </row>
    <row r="9094" spans="1:5" x14ac:dyDescent="0.3">
      <c r="A9094">
        <v>423.48999999999069</v>
      </c>
      <c r="B9094">
        <v>7299.271484375</v>
      </c>
      <c r="C9094">
        <v>5.5086002349853516</v>
      </c>
      <c r="D9094">
        <v>5.5086002349853516</v>
      </c>
      <c r="E9094">
        <v>61.753094835808838</v>
      </c>
    </row>
    <row r="9095" spans="1:5" x14ac:dyDescent="0.3">
      <c r="A9095">
        <v>423.52000000001863</v>
      </c>
      <c r="B9095">
        <v>7300.38671875</v>
      </c>
      <c r="C9095">
        <v>5.5092029571533203</v>
      </c>
      <c r="D9095">
        <v>5.5092029571533203</v>
      </c>
      <c r="E9095">
        <v>61.753603144219483</v>
      </c>
    </row>
    <row r="9096" spans="1:5" x14ac:dyDescent="0.3">
      <c r="A9096">
        <v>423.56000000005588</v>
      </c>
      <c r="B9096">
        <v>7301.666015625</v>
      </c>
      <c r="C9096">
        <v>5.5109968185424805</v>
      </c>
      <c r="D9096">
        <v>5.5109968185424805</v>
      </c>
      <c r="E9096">
        <v>61.754267855218018</v>
      </c>
    </row>
    <row r="9097" spans="1:5" x14ac:dyDescent="0.3">
      <c r="A9097">
        <v>423.60000000009313</v>
      </c>
      <c r="B9097">
        <v>7302.71875</v>
      </c>
      <c r="C9097">
        <v>5.5115957260131836</v>
      </c>
      <c r="D9097">
        <v>5.5115957260131836</v>
      </c>
      <c r="E9097">
        <v>61.754932566216553</v>
      </c>
    </row>
    <row r="9098" spans="1:5" x14ac:dyDescent="0.3">
      <c r="A9098">
        <v>423.65000000002328</v>
      </c>
      <c r="B9098">
        <v>7303.916015625</v>
      </c>
      <c r="C9098">
        <v>5.5115957260131836</v>
      </c>
      <c r="D9098">
        <v>5.5115957260131836</v>
      </c>
      <c r="E9098">
        <v>61.755736513665283</v>
      </c>
    </row>
    <row r="9099" spans="1:5" x14ac:dyDescent="0.3">
      <c r="A9099">
        <v>423.71000000007916</v>
      </c>
      <c r="B9099">
        <v>7305.09033203125</v>
      </c>
      <c r="C9099">
        <v>5.512199878692627</v>
      </c>
      <c r="D9099">
        <v>5.512199878692627</v>
      </c>
      <c r="E9099">
        <v>61.756745501092041</v>
      </c>
    </row>
    <row r="9100" spans="1:5" x14ac:dyDescent="0.3">
      <c r="A9100">
        <v>423.77000000001863</v>
      </c>
      <c r="B9100">
        <v>7306.15771484375</v>
      </c>
      <c r="C9100">
        <v>5.5139999389648438</v>
      </c>
      <c r="D9100">
        <v>5.5139999389648438</v>
      </c>
      <c r="E9100">
        <v>61.757770700982178</v>
      </c>
    </row>
    <row r="9101" spans="1:5" x14ac:dyDescent="0.3">
      <c r="A9101">
        <v>423.86999999999534</v>
      </c>
      <c r="B9101">
        <v>7306.13818359375</v>
      </c>
      <c r="C9101">
        <v>5.515202522277832</v>
      </c>
      <c r="D9101">
        <v>5.515202522277832</v>
      </c>
      <c r="E9101">
        <v>61.759394808343018</v>
      </c>
    </row>
    <row r="9102" spans="1:5" x14ac:dyDescent="0.3">
      <c r="A9102">
        <v>423.97000000008848</v>
      </c>
      <c r="B9102">
        <v>7306.56884765625</v>
      </c>
      <c r="C9102">
        <v>5.5163989067077637</v>
      </c>
      <c r="D9102">
        <v>5.5163989067077637</v>
      </c>
      <c r="E9102">
        <v>61.761109514763916</v>
      </c>
    </row>
    <row r="9103" spans="1:5" x14ac:dyDescent="0.3">
      <c r="A9103">
        <v>424.07000000006519</v>
      </c>
      <c r="B9103">
        <v>7306.06689453125</v>
      </c>
      <c r="C9103">
        <v>5.518798828125</v>
      </c>
      <c r="D9103">
        <v>5.518798828125</v>
      </c>
      <c r="E9103">
        <v>61.762742205193604</v>
      </c>
    </row>
    <row r="9104" spans="1:5" x14ac:dyDescent="0.3">
      <c r="A9104">
        <v>424.17000000004191</v>
      </c>
      <c r="B9104">
        <v>7305.43798828125</v>
      </c>
      <c r="C9104">
        <v>5.5193986892700195</v>
      </c>
      <c r="D9104">
        <v>5.5193986892700195</v>
      </c>
      <c r="E9104">
        <v>61.764407320550049</v>
      </c>
    </row>
    <row r="9105" spans="1:5" x14ac:dyDescent="0.3">
      <c r="A9105">
        <v>424.25</v>
      </c>
      <c r="B9105">
        <v>7304.4228515625</v>
      </c>
      <c r="C9105">
        <v>5.5205998420715332</v>
      </c>
      <c r="D9105">
        <v>5.5205998420715332</v>
      </c>
      <c r="E9105">
        <v>61.765745325615967</v>
      </c>
    </row>
    <row r="9106" spans="1:5" x14ac:dyDescent="0.3">
      <c r="A9106">
        <v>424.27000000001863</v>
      </c>
      <c r="B9106">
        <v>7301.3984375</v>
      </c>
      <c r="C9106">
        <v>5.5217976570129395</v>
      </c>
      <c r="D9106">
        <v>5.5217976570129395</v>
      </c>
      <c r="E9106">
        <v>61.766073389580811</v>
      </c>
    </row>
    <row r="9107" spans="1:5" x14ac:dyDescent="0.3">
      <c r="A9107">
        <v>424.28000000002794</v>
      </c>
      <c r="B9107">
        <v>7288.8359375</v>
      </c>
      <c r="C9107">
        <v>5.5218000411987305</v>
      </c>
      <c r="D9107">
        <v>5.5218000411987305</v>
      </c>
      <c r="E9107">
        <v>61.766237421563233</v>
      </c>
    </row>
    <row r="9108" spans="1:5" x14ac:dyDescent="0.3">
      <c r="A9108">
        <v>424.29000000003725</v>
      </c>
      <c r="B9108">
        <v>7275.3984375</v>
      </c>
      <c r="C9108">
        <v>5.5218000411987305</v>
      </c>
      <c r="D9108">
        <v>5.5218000411987305</v>
      </c>
      <c r="E9108">
        <v>61.766401453545654</v>
      </c>
    </row>
    <row r="9109" spans="1:5" x14ac:dyDescent="0.3">
      <c r="A9109">
        <v>424.30000000004657</v>
      </c>
      <c r="B9109">
        <v>7261.7109375</v>
      </c>
      <c r="C9109">
        <v>5.5212011337280273</v>
      </c>
      <c r="D9109">
        <v>5.5212011337280273</v>
      </c>
      <c r="E9109">
        <v>61.766565485528076</v>
      </c>
    </row>
    <row r="9110" spans="1:5" x14ac:dyDescent="0.3">
      <c r="A9110">
        <v>424.31000000005588</v>
      </c>
      <c r="B9110">
        <v>7248.1484375</v>
      </c>
      <c r="C9110">
        <v>5.5223989486694336</v>
      </c>
      <c r="D9110">
        <v>5.5223989486694336</v>
      </c>
      <c r="E9110">
        <v>61.766729517510498</v>
      </c>
    </row>
    <row r="9111" spans="1:5" x14ac:dyDescent="0.3">
      <c r="A9111">
        <v>424.32000000006519</v>
      </c>
      <c r="B9111">
        <v>7234.6484375</v>
      </c>
      <c r="C9111">
        <v>5.5206060409545898</v>
      </c>
      <c r="D9111">
        <v>5.5206060409545898</v>
      </c>
      <c r="E9111">
        <v>61.76689354949292</v>
      </c>
    </row>
    <row r="9112" spans="1:5" x14ac:dyDescent="0.3">
      <c r="A9112">
        <v>424.33000000007451</v>
      </c>
      <c r="B9112">
        <v>7221.2109375</v>
      </c>
      <c r="C9112">
        <v>5.5110235214233398</v>
      </c>
      <c r="D9112">
        <v>5.5110235214233398</v>
      </c>
      <c r="E9112">
        <v>61.767065210869873</v>
      </c>
    </row>
    <row r="9113" spans="1:5" x14ac:dyDescent="0.3">
      <c r="A9113">
        <v>424.34000000008382</v>
      </c>
      <c r="B9113">
        <v>7207.8359375</v>
      </c>
      <c r="C9113">
        <v>5.5241460800170898</v>
      </c>
      <c r="D9113">
        <v>5.5241460800170898</v>
      </c>
      <c r="E9113">
        <v>61.767237825921143</v>
      </c>
    </row>
    <row r="9114" spans="1:5" x14ac:dyDescent="0.3">
      <c r="A9114">
        <v>424.35000000009313</v>
      </c>
      <c r="B9114">
        <v>7194.8359375</v>
      </c>
      <c r="C9114">
        <v>5.5170049667358398</v>
      </c>
      <c r="D9114">
        <v>5.5170049667358398</v>
      </c>
      <c r="E9114">
        <v>61.767410440972412</v>
      </c>
    </row>
    <row r="9115" spans="1:5" x14ac:dyDescent="0.3">
      <c r="A9115">
        <v>424.35999999998603</v>
      </c>
      <c r="B9115">
        <v>7181.8359375</v>
      </c>
      <c r="C9115">
        <v>5.5110235214233398</v>
      </c>
      <c r="D9115">
        <v>5.5110235214233398</v>
      </c>
      <c r="E9115">
        <v>61.767582102349365</v>
      </c>
    </row>
    <row r="9116" spans="1:5" x14ac:dyDescent="0.3">
      <c r="A9116">
        <v>424.36999999999534</v>
      </c>
      <c r="B9116">
        <v>7171.7109375</v>
      </c>
      <c r="C9116">
        <v>5.5193853378295898</v>
      </c>
      <c r="D9116">
        <v>5.5193853378295898</v>
      </c>
      <c r="E9116">
        <v>61.767746134331787</v>
      </c>
    </row>
    <row r="9117" spans="1:5" x14ac:dyDescent="0.3">
      <c r="A9117">
        <v>424.40000000002328</v>
      </c>
      <c r="B9117">
        <v>7173.228515625</v>
      </c>
      <c r="C9117">
        <v>5.5164098739624023</v>
      </c>
      <c r="D9117">
        <v>5.5164098739624023</v>
      </c>
      <c r="E9117">
        <v>61.768263025811279</v>
      </c>
    </row>
    <row r="9118" spans="1:5" x14ac:dyDescent="0.3">
      <c r="A9118">
        <v>424.4100000000326</v>
      </c>
      <c r="B9118">
        <v>7174.330078125</v>
      </c>
      <c r="C9118">
        <v>5.5152044296264648</v>
      </c>
      <c r="D9118">
        <v>5.5152044296264648</v>
      </c>
      <c r="E9118">
        <v>61.768427057793701</v>
      </c>
    </row>
    <row r="9119" spans="1:5" x14ac:dyDescent="0.3">
      <c r="A9119">
        <v>424.42000000004191</v>
      </c>
      <c r="B9119">
        <v>7175.595703125</v>
      </c>
      <c r="C9119">
        <v>5.5187902450561523</v>
      </c>
      <c r="D9119">
        <v>5.5187902450561523</v>
      </c>
      <c r="E9119">
        <v>61.768591089776123</v>
      </c>
    </row>
    <row r="9120" spans="1:5" x14ac:dyDescent="0.3">
      <c r="A9120">
        <v>424.43000000005122</v>
      </c>
      <c r="B9120">
        <v>7177.056640625</v>
      </c>
      <c r="C9120">
        <v>5.5187997817993164</v>
      </c>
      <c r="D9120">
        <v>5.5187997817993164</v>
      </c>
      <c r="E9120">
        <v>61.768763704827393</v>
      </c>
    </row>
    <row r="9121" spans="1:5" x14ac:dyDescent="0.3">
      <c r="A9121">
        <v>424.44000000006054</v>
      </c>
      <c r="B9121">
        <v>7178.626953125</v>
      </c>
      <c r="C9121">
        <v>5.5193986892700195</v>
      </c>
      <c r="D9121">
        <v>5.5193986892700195</v>
      </c>
      <c r="E9121">
        <v>61.768927736809815</v>
      </c>
    </row>
    <row r="9122" spans="1:5" x14ac:dyDescent="0.3">
      <c r="A9122">
        <v>424.45000000006985</v>
      </c>
      <c r="B9122">
        <v>7180.041015625</v>
      </c>
      <c r="C9122">
        <v>5.5152177810668945</v>
      </c>
      <c r="D9122">
        <v>5.5152177810668945</v>
      </c>
      <c r="E9122">
        <v>61.769091768792237</v>
      </c>
    </row>
    <row r="9123" spans="1:5" x14ac:dyDescent="0.3">
      <c r="A9123">
        <v>424.46000000007916</v>
      </c>
      <c r="B9123">
        <v>7181.330078125</v>
      </c>
      <c r="C9123">
        <v>5.518193244934082</v>
      </c>
      <c r="D9123">
        <v>5.518193244934082</v>
      </c>
      <c r="E9123">
        <v>61.769264383843506</v>
      </c>
    </row>
    <row r="9124" spans="1:5" x14ac:dyDescent="0.3">
      <c r="A9124">
        <v>424.47000000008848</v>
      </c>
      <c r="B9124">
        <v>7182.736328125</v>
      </c>
      <c r="C9124">
        <v>5.519993782043457</v>
      </c>
      <c r="D9124">
        <v>5.519993782043457</v>
      </c>
      <c r="E9124">
        <v>61.769428415825928</v>
      </c>
    </row>
    <row r="9125" spans="1:5" x14ac:dyDescent="0.3">
      <c r="A9125">
        <v>424.48000000009779</v>
      </c>
      <c r="B9125">
        <v>7184.158203125</v>
      </c>
      <c r="C9125">
        <v>5.5194025039672852</v>
      </c>
      <c r="D9125">
        <v>5.5194025039672852</v>
      </c>
      <c r="E9125">
        <v>61.769583864739502</v>
      </c>
    </row>
    <row r="9126" spans="1:5" x14ac:dyDescent="0.3">
      <c r="A9126">
        <v>424.48999999999069</v>
      </c>
      <c r="B9126">
        <v>7185.587890625</v>
      </c>
      <c r="C9126">
        <v>5.518803596496582</v>
      </c>
      <c r="D9126">
        <v>5.518803596496582</v>
      </c>
      <c r="E9126">
        <v>61.769747896721924</v>
      </c>
    </row>
    <row r="9127" spans="1:5" x14ac:dyDescent="0.3">
      <c r="A9127">
        <v>424.5</v>
      </c>
      <c r="B9127">
        <v>7187.259765625</v>
      </c>
      <c r="C9127">
        <v>5.515202522277832</v>
      </c>
      <c r="D9127">
        <v>5.515202522277832</v>
      </c>
      <c r="E9127">
        <v>61.769911928704346</v>
      </c>
    </row>
    <row r="9128" spans="1:5" x14ac:dyDescent="0.3">
      <c r="A9128">
        <v>424.51000000000931</v>
      </c>
      <c r="B9128">
        <v>7188.892578125</v>
      </c>
      <c r="C9128">
        <v>5.519993782043457</v>
      </c>
      <c r="D9128">
        <v>5.519993782043457</v>
      </c>
      <c r="E9128">
        <v>61.770075960686768</v>
      </c>
    </row>
    <row r="9129" spans="1:5" x14ac:dyDescent="0.3">
      <c r="A9129">
        <v>424.52000000001863</v>
      </c>
      <c r="B9129">
        <v>7190.501953125</v>
      </c>
      <c r="C9129">
        <v>5.5205965042114258</v>
      </c>
      <c r="D9129">
        <v>5.5205965042114258</v>
      </c>
      <c r="E9129">
        <v>61.77023999266919</v>
      </c>
    </row>
    <row r="9130" spans="1:5" x14ac:dyDescent="0.3">
      <c r="A9130">
        <v>424.53000000002794</v>
      </c>
      <c r="B9130">
        <v>7191.939453125</v>
      </c>
      <c r="C9130">
        <v>5.5194063186645508</v>
      </c>
      <c r="D9130">
        <v>5.5194063186645508</v>
      </c>
      <c r="E9130">
        <v>61.770404978325928</v>
      </c>
    </row>
    <row r="9131" spans="1:5" x14ac:dyDescent="0.3">
      <c r="A9131">
        <v>424.54000000003725</v>
      </c>
      <c r="B9131">
        <v>7193.462890625</v>
      </c>
      <c r="C9131">
        <v>5.5176057815551758</v>
      </c>
      <c r="D9131">
        <v>5.5176057815551758</v>
      </c>
      <c r="E9131">
        <v>61.77056901030835</v>
      </c>
    </row>
    <row r="9132" spans="1:5" x14ac:dyDescent="0.3">
      <c r="A9132">
        <v>424.55000000004657</v>
      </c>
      <c r="B9132">
        <v>7195.033203125</v>
      </c>
      <c r="C9132">
        <v>5.5193986892700195</v>
      </c>
      <c r="D9132">
        <v>5.5193986892700195</v>
      </c>
      <c r="E9132">
        <v>61.770733042290772</v>
      </c>
    </row>
    <row r="9133" spans="1:5" x14ac:dyDescent="0.3">
      <c r="A9133">
        <v>424.56000000005588</v>
      </c>
      <c r="B9133">
        <v>7196.548828125</v>
      </c>
      <c r="C9133">
        <v>5.5199975967407227</v>
      </c>
      <c r="D9133">
        <v>5.5199975967407227</v>
      </c>
      <c r="E9133">
        <v>61.770904703667725</v>
      </c>
    </row>
    <row r="9134" spans="1:5" x14ac:dyDescent="0.3">
      <c r="A9134">
        <v>424.57000000006519</v>
      </c>
      <c r="B9134">
        <v>7198.119140625</v>
      </c>
      <c r="C9134">
        <v>5.5194025039672852</v>
      </c>
      <c r="D9134">
        <v>5.5194025039672852</v>
      </c>
      <c r="E9134">
        <v>61.771068735650147</v>
      </c>
    </row>
    <row r="9135" spans="1:5" x14ac:dyDescent="0.3">
      <c r="A9135">
        <v>424.58000000007451</v>
      </c>
      <c r="B9135">
        <v>7199.751953125</v>
      </c>
      <c r="C9135">
        <v>5.5194001197814941</v>
      </c>
      <c r="D9135">
        <v>5.5194001197814941</v>
      </c>
      <c r="E9135">
        <v>61.771232767632569</v>
      </c>
    </row>
    <row r="9136" spans="1:5" x14ac:dyDescent="0.3">
      <c r="A9136">
        <v>424.59000000008382</v>
      </c>
      <c r="B9136">
        <v>7201.478515625</v>
      </c>
      <c r="C9136">
        <v>5.518801212310791</v>
      </c>
      <c r="D9136">
        <v>5.518801212310791</v>
      </c>
      <c r="E9136">
        <v>61.77139679961499</v>
      </c>
    </row>
    <row r="9137" spans="1:5" x14ac:dyDescent="0.3">
      <c r="A9137">
        <v>424.60000000009313</v>
      </c>
      <c r="B9137">
        <v>7203.220703125</v>
      </c>
      <c r="C9137">
        <v>5.5211968421936035</v>
      </c>
      <c r="D9137">
        <v>5.5211968421936035</v>
      </c>
      <c r="E9137">
        <v>61.77156941466626</v>
      </c>
    </row>
    <row r="9138" spans="1:5" x14ac:dyDescent="0.3">
      <c r="A9138">
        <v>424.60999999998603</v>
      </c>
      <c r="B9138">
        <v>7205.048828125</v>
      </c>
      <c r="C9138">
        <v>5.520601749420166</v>
      </c>
      <c r="D9138">
        <v>5.520601749420166</v>
      </c>
      <c r="E9138">
        <v>61.771742029717529</v>
      </c>
    </row>
    <row r="9139" spans="1:5" x14ac:dyDescent="0.3">
      <c r="A9139">
        <v>424.61999999999534</v>
      </c>
      <c r="B9139">
        <v>7206.681640625</v>
      </c>
      <c r="C9139">
        <v>5.5194039344787598</v>
      </c>
      <c r="D9139">
        <v>5.5194039344787598</v>
      </c>
      <c r="E9139">
        <v>61.771913691094483</v>
      </c>
    </row>
    <row r="9140" spans="1:5" x14ac:dyDescent="0.3">
      <c r="A9140">
        <v>424.63000000000466</v>
      </c>
      <c r="B9140">
        <v>7208.455078125</v>
      </c>
      <c r="C9140">
        <v>5.5194001197814941</v>
      </c>
      <c r="D9140">
        <v>5.5194001197814941</v>
      </c>
      <c r="E9140">
        <v>61.772086306145752</v>
      </c>
    </row>
    <row r="9141" spans="1:5" x14ac:dyDescent="0.3">
      <c r="A9141">
        <v>424.64000000001397</v>
      </c>
      <c r="B9141">
        <v>7210.126953125</v>
      </c>
      <c r="C9141">
        <v>5.5205979347229004</v>
      </c>
      <c r="D9141">
        <v>5.5205979347229004</v>
      </c>
      <c r="E9141">
        <v>61.772258921197022</v>
      </c>
    </row>
    <row r="9142" spans="1:5" x14ac:dyDescent="0.3">
      <c r="A9142">
        <v>424.65000000002328</v>
      </c>
      <c r="B9142">
        <v>7211.806640625</v>
      </c>
      <c r="C9142">
        <v>5.5211968421936035</v>
      </c>
      <c r="D9142">
        <v>5.5211968421936035</v>
      </c>
      <c r="E9142">
        <v>61.772430582573975</v>
      </c>
    </row>
    <row r="9143" spans="1:5" x14ac:dyDescent="0.3">
      <c r="A9143">
        <v>424.6600000000326</v>
      </c>
      <c r="B9143">
        <v>7213.728515625</v>
      </c>
      <c r="C9143">
        <v>5.5194039344787598</v>
      </c>
      <c r="D9143">
        <v>5.5194039344787598</v>
      </c>
      <c r="E9143">
        <v>61.772594614556397</v>
      </c>
    </row>
    <row r="9144" spans="1:5" x14ac:dyDescent="0.3">
      <c r="A9144">
        <v>424.67000000004191</v>
      </c>
      <c r="B9144">
        <v>7215.478515625</v>
      </c>
      <c r="C9144">
        <v>5.5199990272521973</v>
      </c>
      <c r="D9144">
        <v>5.5199990272521973</v>
      </c>
      <c r="E9144">
        <v>61.772767229607666</v>
      </c>
    </row>
    <row r="9145" spans="1:5" x14ac:dyDescent="0.3">
      <c r="A9145">
        <v>424.68000000005122</v>
      </c>
      <c r="B9145">
        <v>7217.189453125</v>
      </c>
      <c r="C9145">
        <v>5.5205979347229004</v>
      </c>
      <c r="D9145">
        <v>5.5205979347229004</v>
      </c>
      <c r="E9145">
        <v>61.772931261590088</v>
      </c>
    </row>
    <row r="9146" spans="1:5" x14ac:dyDescent="0.3">
      <c r="A9146">
        <v>424.69000000006054</v>
      </c>
      <c r="B9146">
        <v>7218.783203125</v>
      </c>
      <c r="C9146">
        <v>5.5211968421936035</v>
      </c>
      <c r="D9146">
        <v>5.5211968421936035</v>
      </c>
      <c r="E9146">
        <v>61.77309529357251</v>
      </c>
    </row>
    <row r="9147" spans="1:5" x14ac:dyDescent="0.3">
      <c r="A9147">
        <v>424.70000000006985</v>
      </c>
      <c r="B9147">
        <v>7220.345703125</v>
      </c>
      <c r="C9147">
        <v>5.5212001800537109</v>
      </c>
      <c r="D9147">
        <v>5.5212001800537109</v>
      </c>
      <c r="E9147">
        <v>61.773259325554932</v>
      </c>
    </row>
    <row r="9148" spans="1:5" x14ac:dyDescent="0.3">
      <c r="A9148">
        <v>424.71000000007916</v>
      </c>
      <c r="B9148">
        <v>7221.751953125</v>
      </c>
      <c r="C9148">
        <v>5.5200023651123047</v>
      </c>
      <c r="D9148">
        <v>5.5200023651123047</v>
      </c>
      <c r="E9148">
        <v>61.773423357537354</v>
      </c>
    </row>
    <row r="9149" spans="1:5" x14ac:dyDescent="0.3">
      <c r="A9149">
        <v>424.72000000008848</v>
      </c>
      <c r="B9149">
        <v>7223.251953125</v>
      </c>
      <c r="C9149">
        <v>5.5212001800537109</v>
      </c>
      <c r="D9149">
        <v>5.5212001800537109</v>
      </c>
      <c r="E9149">
        <v>61.773579760125244</v>
      </c>
    </row>
    <row r="9150" spans="1:5" x14ac:dyDescent="0.3">
      <c r="A9150">
        <v>424.73000000009779</v>
      </c>
      <c r="B9150">
        <v>7224.689453125</v>
      </c>
      <c r="C9150">
        <v>5.5212001800537109</v>
      </c>
      <c r="D9150">
        <v>5.5212001800537109</v>
      </c>
      <c r="E9150">
        <v>61.773743792107666</v>
      </c>
    </row>
    <row r="9151" spans="1:5" x14ac:dyDescent="0.3">
      <c r="A9151">
        <v>424.73999999999069</v>
      </c>
      <c r="B9151">
        <v>7226.150390625</v>
      </c>
      <c r="C9151">
        <v>5.5217990875244141</v>
      </c>
      <c r="D9151">
        <v>5.5217990875244141</v>
      </c>
      <c r="E9151">
        <v>61.773907824090088</v>
      </c>
    </row>
    <row r="9152" spans="1:5" x14ac:dyDescent="0.3">
      <c r="A9152">
        <v>424.75</v>
      </c>
      <c r="B9152">
        <v>7227.587890625</v>
      </c>
      <c r="C9152">
        <v>5.5212039947509766</v>
      </c>
      <c r="D9152">
        <v>5.5212039947509766</v>
      </c>
      <c r="E9152">
        <v>61.77407185607251</v>
      </c>
    </row>
    <row r="9153" spans="1:5" x14ac:dyDescent="0.3">
      <c r="A9153">
        <v>424.76000000000931</v>
      </c>
      <c r="B9153">
        <v>7228.939453125</v>
      </c>
      <c r="C9153">
        <v>5.5212001800537109</v>
      </c>
      <c r="D9153">
        <v>5.5212001800537109</v>
      </c>
      <c r="E9153">
        <v>61.774243517449463</v>
      </c>
    </row>
    <row r="9154" spans="1:5" x14ac:dyDescent="0.3">
      <c r="A9154">
        <v>424.77000000001863</v>
      </c>
      <c r="B9154">
        <v>7230.392578125</v>
      </c>
      <c r="C9154">
        <v>5.5217990875244141</v>
      </c>
      <c r="D9154">
        <v>5.5217990875244141</v>
      </c>
      <c r="E9154">
        <v>61.774407549431885</v>
      </c>
    </row>
    <row r="9155" spans="1:5" x14ac:dyDescent="0.3">
      <c r="A9155">
        <v>424.78000000002794</v>
      </c>
      <c r="B9155">
        <v>7231.892578125</v>
      </c>
      <c r="C9155">
        <v>5.5218000411987305</v>
      </c>
      <c r="D9155">
        <v>5.5218000411987305</v>
      </c>
      <c r="E9155">
        <v>61.774571581414307</v>
      </c>
    </row>
    <row r="9156" spans="1:5" x14ac:dyDescent="0.3">
      <c r="A9156">
        <v>424.79000000003725</v>
      </c>
      <c r="B9156">
        <v>7233.314453125</v>
      </c>
      <c r="C9156">
        <v>5.5218000411987305</v>
      </c>
      <c r="D9156">
        <v>5.5218000411987305</v>
      </c>
      <c r="E9156">
        <v>61.774744196465576</v>
      </c>
    </row>
    <row r="9157" spans="1:5" x14ac:dyDescent="0.3">
      <c r="A9157">
        <v>424.80000000004657</v>
      </c>
      <c r="B9157">
        <v>7234.876953125</v>
      </c>
      <c r="C9157">
        <v>5.5218000411987305</v>
      </c>
      <c r="D9157">
        <v>5.5218000411987305</v>
      </c>
      <c r="E9157">
        <v>61.774916811516846</v>
      </c>
    </row>
    <row r="9158" spans="1:5" x14ac:dyDescent="0.3">
      <c r="A9158">
        <v>424.81000000005588</v>
      </c>
      <c r="B9158">
        <v>7236.369140625</v>
      </c>
      <c r="C9158">
        <v>5.5218000411987305</v>
      </c>
      <c r="D9158">
        <v>5.5218000411987305</v>
      </c>
      <c r="E9158">
        <v>61.775080843499268</v>
      </c>
    </row>
    <row r="9159" spans="1:5" x14ac:dyDescent="0.3">
      <c r="A9159">
        <v>424.82000000006519</v>
      </c>
      <c r="B9159">
        <v>7237.798828125</v>
      </c>
      <c r="C9159">
        <v>5.5223989486694336</v>
      </c>
      <c r="D9159">
        <v>5.5223989486694336</v>
      </c>
      <c r="E9159">
        <v>61.77524487548169</v>
      </c>
    </row>
    <row r="9160" spans="1:5" x14ac:dyDescent="0.3">
      <c r="A9160">
        <v>424.83000000007451</v>
      </c>
      <c r="B9160">
        <v>7239.322265625</v>
      </c>
      <c r="C9160">
        <v>5.5218000411987305</v>
      </c>
      <c r="D9160">
        <v>5.5218000411987305</v>
      </c>
      <c r="E9160">
        <v>61.77542511992749</v>
      </c>
    </row>
    <row r="9161" spans="1:5" x14ac:dyDescent="0.3">
      <c r="A9161">
        <v>424.84000000008382</v>
      </c>
      <c r="B9161">
        <v>7240.798828125</v>
      </c>
      <c r="C9161">
        <v>5.5218000411987305</v>
      </c>
      <c r="D9161">
        <v>5.5218000411987305</v>
      </c>
      <c r="E9161">
        <v>61.77559773497876</v>
      </c>
    </row>
    <row r="9162" spans="1:5" x14ac:dyDescent="0.3">
      <c r="A9162">
        <v>424.85000000009313</v>
      </c>
      <c r="B9162">
        <v>7242.298828125</v>
      </c>
      <c r="C9162">
        <v>5.5223989486694336</v>
      </c>
      <c r="D9162">
        <v>5.5223989486694336</v>
      </c>
      <c r="E9162">
        <v>61.775769396355713</v>
      </c>
    </row>
    <row r="9163" spans="1:5" x14ac:dyDescent="0.3">
      <c r="A9163">
        <v>424.85999999998603</v>
      </c>
      <c r="B9163">
        <v>7243.830078125</v>
      </c>
      <c r="C9163">
        <v>5.52239990234375</v>
      </c>
      <c r="D9163">
        <v>5.52239990234375</v>
      </c>
      <c r="E9163">
        <v>61.775933428338135</v>
      </c>
    </row>
    <row r="9164" spans="1:5" x14ac:dyDescent="0.3">
      <c r="A9164">
        <v>424.86999999999534</v>
      </c>
      <c r="B9164">
        <v>7245.244140625</v>
      </c>
      <c r="C9164">
        <v>5.52239990234375</v>
      </c>
      <c r="D9164">
        <v>5.52239990234375</v>
      </c>
      <c r="E9164">
        <v>61.776097460320557</v>
      </c>
    </row>
    <row r="9165" spans="1:5" x14ac:dyDescent="0.3">
      <c r="A9165">
        <v>424.88000000000466</v>
      </c>
      <c r="B9165">
        <v>7246.580078125</v>
      </c>
      <c r="C9165">
        <v>5.52239990234375</v>
      </c>
      <c r="D9165">
        <v>5.52239990234375</v>
      </c>
      <c r="E9165">
        <v>61.776270075371826</v>
      </c>
    </row>
    <row r="9166" spans="1:5" x14ac:dyDescent="0.3">
      <c r="A9166">
        <v>424.89000000001397</v>
      </c>
      <c r="B9166">
        <v>7247.947265625</v>
      </c>
      <c r="C9166">
        <v>5.5229988098144531</v>
      </c>
      <c r="D9166">
        <v>5.5229988098144531</v>
      </c>
      <c r="E9166">
        <v>61.776442690423096</v>
      </c>
    </row>
    <row r="9167" spans="1:5" x14ac:dyDescent="0.3">
      <c r="A9167">
        <v>424.90000000002328</v>
      </c>
      <c r="B9167">
        <v>7249.166015625</v>
      </c>
      <c r="C9167">
        <v>5.5229997634887695</v>
      </c>
      <c r="D9167">
        <v>5.5229997634887695</v>
      </c>
      <c r="E9167">
        <v>61.776606722405518</v>
      </c>
    </row>
    <row r="9168" spans="1:5" x14ac:dyDescent="0.3">
      <c r="A9168">
        <v>424.9100000000326</v>
      </c>
      <c r="B9168">
        <v>7250.564453125</v>
      </c>
      <c r="C9168">
        <v>5.5229997634887695</v>
      </c>
      <c r="D9168">
        <v>5.5229997634887695</v>
      </c>
      <c r="E9168">
        <v>61.77677075438794</v>
      </c>
    </row>
    <row r="9169" spans="1:5" x14ac:dyDescent="0.3">
      <c r="A9169">
        <v>424.92000000004191</v>
      </c>
      <c r="B9169">
        <v>7251.939453125</v>
      </c>
      <c r="C9169">
        <v>5.5224008560180664</v>
      </c>
      <c r="D9169">
        <v>5.5224008560180664</v>
      </c>
      <c r="E9169">
        <v>61.776934786370362</v>
      </c>
    </row>
    <row r="9170" spans="1:5" x14ac:dyDescent="0.3">
      <c r="A9170">
        <v>424.93000000005122</v>
      </c>
      <c r="B9170">
        <v>7253.267578125</v>
      </c>
      <c r="C9170">
        <v>5.5235986709594727</v>
      </c>
      <c r="D9170">
        <v>5.5235986709594727</v>
      </c>
      <c r="E9170">
        <v>61.777106447747315</v>
      </c>
    </row>
    <row r="9171" spans="1:5" x14ac:dyDescent="0.3">
      <c r="A9171">
        <v>424.94000000006054</v>
      </c>
      <c r="B9171">
        <v>7254.603515625</v>
      </c>
      <c r="C9171">
        <v>5.5247964859008789</v>
      </c>
      <c r="D9171">
        <v>5.5247964859008789</v>
      </c>
      <c r="E9171">
        <v>61.777262850335205</v>
      </c>
    </row>
    <row r="9172" spans="1:5" x14ac:dyDescent="0.3">
      <c r="A9172">
        <v>424.95000000006985</v>
      </c>
      <c r="B9172">
        <v>7255.939453125</v>
      </c>
      <c r="C9172">
        <v>5.5242013931274414</v>
      </c>
      <c r="D9172">
        <v>5.5242013931274414</v>
      </c>
      <c r="E9172">
        <v>61.777418299248779</v>
      </c>
    </row>
    <row r="9173" spans="1:5" x14ac:dyDescent="0.3">
      <c r="A9173">
        <v>424.96000000007916</v>
      </c>
      <c r="B9173">
        <v>7257.259765625</v>
      </c>
      <c r="C9173">
        <v>5.5230035781860352</v>
      </c>
      <c r="D9173">
        <v>5.5230035781860352</v>
      </c>
      <c r="E9173">
        <v>61.77757470183667</v>
      </c>
    </row>
    <row r="9174" spans="1:5" x14ac:dyDescent="0.3">
      <c r="A9174">
        <v>424.97000000008848</v>
      </c>
      <c r="B9174">
        <v>7258.564453125</v>
      </c>
      <c r="C9174">
        <v>5.5230002403259277</v>
      </c>
      <c r="D9174">
        <v>5.5230002403259277</v>
      </c>
      <c r="E9174">
        <v>61.777738733819092</v>
      </c>
    </row>
    <row r="9175" spans="1:5" x14ac:dyDescent="0.3">
      <c r="A9175">
        <v>424.98000000009779</v>
      </c>
      <c r="B9175">
        <v>7259.759765625</v>
      </c>
      <c r="C9175">
        <v>5.524198055267334</v>
      </c>
      <c r="D9175">
        <v>5.524198055267334</v>
      </c>
      <c r="E9175">
        <v>61.777911348870362</v>
      </c>
    </row>
    <row r="9176" spans="1:5" x14ac:dyDescent="0.3">
      <c r="A9176">
        <v>424.98999999999069</v>
      </c>
      <c r="B9176">
        <v>7261.189453125</v>
      </c>
      <c r="C9176">
        <v>5.5241999626159668</v>
      </c>
      <c r="D9176">
        <v>5.5241999626159668</v>
      </c>
      <c r="E9176">
        <v>61.778066797783936</v>
      </c>
    </row>
    <row r="9177" spans="1:5" x14ac:dyDescent="0.3">
      <c r="A9177">
        <v>425</v>
      </c>
      <c r="B9177">
        <v>7262.572265625</v>
      </c>
      <c r="C9177">
        <v>5.5241999626159668</v>
      </c>
      <c r="D9177">
        <v>5.5241999626159668</v>
      </c>
      <c r="E9177">
        <v>61.778239412835205</v>
      </c>
    </row>
    <row r="9178" spans="1:5" x14ac:dyDescent="0.3">
      <c r="A9178">
        <v>425.01000000000931</v>
      </c>
      <c r="B9178">
        <v>7263.947265625</v>
      </c>
      <c r="C9178">
        <v>5.5236010551452637</v>
      </c>
      <c r="D9178">
        <v>5.5236010551452637</v>
      </c>
      <c r="E9178">
        <v>61.778411074212158</v>
      </c>
    </row>
    <row r="9179" spans="1:5" x14ac:dyDescent="0.3">
      <c r="A9179">
        <v>425.02000000001863</v>
      </c>
      <c r="B9179">
        <v>7265.408203125</v>
      </c>
      <c r="C9179">
        <v>5.5241999626159668</v>
      </c>
      <c r="D9179">
        <v>5.5241999626159668</v>
      </c>
      <c r="E9179">
        <v>61.778583689263428</v>
      </c>
    </row>
    <row r="9180" spans="1:5" x14ac:dyDescent="0.3">
      <c r="A9180">
        <v>425.03000000002794</v>
      </c>
      <c r="B9180">
        <v>7266.697265625</v>
      </c>
      <c r="C9180">
        <v>5.5247988700866699</v>
      </c>
      <c r="D9180">
        <v>5.5247988700866699</v>
      </c>
      <c r="E9180">
        <v>61.778756304314697</v>
      </c>
    </row>
    <row r="9181" spans="1:5" x14ac:dyDescent="0.3">
      <c r="A9181">
        <v>425.04000000003725</v>
      </c>
      <c r="B9181">
        <v>7268.041015625</v>
      </c>
      <c r="C9181">
        <v>5.5241999626159668</v>
      </c>
      <c r="D9181">
        <v>5.5241999626159668</v>
      </c>
      <c r="E9181">
        <v>61.778927965691651</v>
      </c>
    </row>
    <row r="9182" spans="1:5" x14ac:dyDescent="0.3">
      <c r="A9182">
        <v>425.05000000004657</v>
      </c>
      <c r="B9182">
        <v>7269.267578125</v>
      </c>
      <c r="C9182">
        <v>5.5247988700866699</v>
      </c>
      <c r="D9182">
        <v>5.5247988700866699</v>
      </c>
      <c r="E9182">
        <v>61.77910058074292</v>
      </c>
    </row>
    <row r="9183" spans="1:5" x14ac:dyDescent="0.3">
      <c r="A9183">
        <v>425.06000000005588</v>
      </c>
      <c r="B9183">
        <v>7270.509765625</v>
      </c>
      <c r="C9183">
        <v>5.5247998237609863</v>
      </c>
      <c r="D9183">
        <v>5.5247998237609863</v>
      </c>
      <c r="E9183">
        <v>61.779264612725342</v>
      </c>
    </row>
    <row r="9184" spans="1:5" x14ac:dyDescent="0.3">
      <c r="A9184">
        <v>425.07000000006519</v>
      </c>
      <c r="B9184">
        <v>7271.908203125</v>
      </c>
      <c r="C9184">
        <v>5.5253987312316895</v>
      </c>
      <c r="D9184">
        <v>5.5253987312316895</v>
      </c>
      <c r="E9184">
        <v>61.779428644707764</v>
      </c>
    </row>
    <row r="9185" spans="1:5" x14ac:dyDescent="0.3">
      <c r="A9185">
        <v>425.08000000007451</v>
      </c>
      <c r="B9185">
        <v>7273.181640625</v>
      </c>
      <c r="C9185">
        <v>5.524803638458252</v>
      </c>
      <c r="D9185">
        <v>5.524803638458252</v>
      </c>
      <c r="E9185">
        <v>61.779601259759033</v>
      </c>
    </row>
    <row r="9186" spans="1:5" x14ac:dyDescent="0.3">
      <c r="A9186">
        <v>425.09000000008382</v>
      </c>
      <c r="B9186">
        <v>7274.197265625</v>
      </c>
      <c r="C9186">
        <v>5.5247998237609863</v>
      </c>
      <c r="D9186">
        <v>5.5247998237609863</v>
      </c>
      <c r="E9186">
        <v>61.779772921135987</v>
      </c>
    </row>
    <row r="9187" spans="1:5" x14ac:dyDescent="0.3">
      <c r="A9187">
        <v>425.10000000009313</v>
      </c>
      <c r="B9187">
        <v>7275.400390625</v>
      </c>
      <c r="C9187">
        <v>5.5247998237609863</v>
      </c>
      <c r="D9187">
        <v>5.5247998237609863</v>
      </c>
      <c r="E9187">
        <v>61.779936953118408</v>
      </c>
    </row>
    <row r="9188" spans="1:5" x14ac:dyDescent="0.3">
      <c r="A9188">
        <v>425.10999999998603</v>
      </c>
      <c r="B9188">
        <v>7276.556640625</v>
      </c>
      <c r="C9188">
        <v>5.5253987312316895</v>
      </c>
      <c r="D9188">
        <v>5.5253987312316895</v>
      </c>
      <c r="E9188">
        <v>61.780117197564209</v>
      </c>
    </row>
    <row r="9189" spans="1:5" x14ac:dyDescent="0.3">
      <c r="A9189">
        <v>425.11999999999534</v>
      </c>
      <c r="B9189">
        <v>7277.658203125</v>
      </c>
      <c r="C9189">
        <v>5.5254001617431641</v>
      </c>
      <c r="D9189">
        <v>5.5254001617431641</v>
      </c>
      <c r="E9189">
        <v>61.780282183220947</v>
      </c>
    </row>
    <row r="9190" spans="1:5" x14ac:dyDescent="0.3">
      <c r="A9190">
        <v>425.13000000000466</v>
      </c>
      <c r="B9190">
        <v>7278.837890625</v>
      </c>
      <c r="C9190">
        <v>5.5254001617431641</v>
      </c>
      <c r="D9190">
        <v>5.5254001617431641</v>
      </c>
      <c r="E9190">
        <v>61.780446215203369</v>
      </c>
    </row>
    <row r="9191" spans="1:5" x14ac:dyDescent="0.3">
      <c r="A9191">
        <v>425.14000000001397</v>
      </c>
      <c r="B9191">
        <v>7279.845703125</v>
      </c>
      <c r="C9191">
        <v>5.5254001617431641</v>
      </c>
      <c r="D9191">
        <v>5.5254001617431641</v>
      </c>
      <c r="E9191">
        <v>61.780617876580322</v>
      </c>
    </row>
    <row r="9192" spans="1:5" x14ac:dyDescent="0.3">
      <c r="A9192">
        <v>425.1600000000326</v>
      </c>
      <c r="B9192">
        <v>7281.666015625</v>
      </c>
      <c r="C9192">
        <v>5.5254001617431641</v>
      </c>
      <c r="D9192">
        <v>5.5254001617431641</v>
      </c>
      <c r="E9192">
        <v>61.78092114501294</v>
      </c>
    </row>
    <row r="9193" spans="1:5" x14ac:dyDescent="0.3">
      <c r="A9193">
        <v>425.18000000005122</v>
      </c>
      <c r="B9193">
        <v>7283.466796875</v>
      </c>
      <c r="C9193">
        <v>5.5254001617431641</v>
      </c>
      <c r="D9193">
        <v>5.5254001617431641</v>
      </c>
      <c r="E9193">
        <v>61.781266375115479</v>
      </c>
    </row>
    <row r="9194" spans="1:5" x14ac:dyDescent="0.3">
      <c r="A9194">
        <v>425.20000000006985</v>
      </c>
      <c r="B9194">
        <v>7285.353515625</v>
      </c>
      <c r="C9194">
        <v>5.5260000228881836</v>
      </c>
      <c r="D9194">
        <v>5.5260000228881836</v>
      </c>
      <c r="E9194">
        <v>61.781594439080322</v>
      </c>
    </row>
    <row r="9195" spans="1:5" x14ac:dyDescent="0.3">
      <c r="A9195">
        <v>425.22000000008848</v>
      </c>
      <c r="B9195">
        <v>7287.001953125</v>
      </c>
      <c r="C9195">
        <v>5.5254011154174805</v>
      </c>
      <c r="D9195">
        <v>5.5254011154174805</v>
      </c>
      <c r="E9195">
        <v>61.781913919976319</v>
      </c>
    </row>
    <row r="9196" spans="1:5" x14ac:dyDescent="0.3">
      <c r="A9196">
        <v>425.23999999999069</v>
      </c>
      <c r="B9196">
        <v>7288.732421875</v>
      </c>
      <c r="C9196">
        <v>5.5265989303588867</v>
      </c>
      <c r="D9196">
        <v>5.5265989303588867</v>
      </c>
      <c r="E9196">
        <v>61.782241983941162</v>
      </c>
    </row>
    <row r="9197" spans="1:5" x14ac:dyDescent="0.3">
      <c r="A9197">
        <v>425.25</v>
      </c>
      <c r="B9197">
        <v>7289.771484375</v>
      </c>
      <c r="C9197">
        <v>5.5265998840332031</v>
      </c>
      <c r="D9197">
        <v>5.5265998840332031</v>
      </c>
      <c r="E9197">
        <v>61.782423182061279</v>
      </c>
    </row>
    <row r="9198" spans="1:5" x14ac:dyDescent="0.3">
      <c r="A9198">
        <v>425.26000000000931</v>
      </c>
      <c r="B9198">
        <v>7290.873046875</v>
      </c>
      <c r="C9198">
        <v>5.5271987915039063</v>
      </c>
      <c r="D9198">
        <v>5.5271987915039063</v>
      </c>
      <c r="E9198">
        <v>61.782594843438233</v>
      </c>
    </row>
    <row r="9199" spans="1:5" x14ac:dyDescent="0.3">
      <c r="A9199">
        <v>425.28000000002794</v>
      </c>
      <c r="B9199">
        <v>7292.681640625</v>
      </c>
      <c r="C9199">
        <v>5.5271987915039063</v>
      </c>
      <c r="D9199">
        <v>5.5271987915039063</v>
      </c>
      <c r="E9199">
        <v>61.782947702935303</v>
      </c>
    </row>
    <row r="9200" spans="1:5" x14ac:dyDescent="0.3">
      <c r="A9200">
        <v>425.30000000004657</v>
      </c>
      <c r="B9200">
        <v>7294.380859375</v>
      </c>
      <c r="C9200">
        <v>5.5272002220153809</v>
      </c>
      <c r="D9200">
        <v>5.5272002220153809</v>
      </c>
      <c r="E9200">
        <v>61.783275766900147</v>
      </c>
    </row>
    <row r="9201" spans="1:5" x14ac:dyDescent="0.3">
      <c r="A9201">
        <v>425.32000000006519</v>
      </c>
      <c r="B9201">
        <v>7296.095703125</v>
      </c>
      <c r="C9201">
        <v>5.5272002220153809</v>
      </c>
      <c r="D9201">
        <v>5.5272002220153809</v>
      </c>
      <c r="E9201">
        <v>61.783620997002686</v>
      </c>
    </row>
    <row r="9202" spans="1:5" x14ac:dyDescent="0.3">
      <c r="A9202">
        <v>425.34000000008382</v>
      </c>
      <c r="B9202">
        <v>7297.623046875</v>
      </c>
      <c r="C9202">
        <v>5.5272002220153809</v>
      </c>
      <c r="D9202">
        <v>5.5272002220153809</v>
      </c>
      <c r="E9202">
        <v>61.783956690362061</v>
      </c>
    </row>
    <row r="9203" spans="1:5" x14ac:dyDescent="0.3">
      <c r="A9203">
        <v>425.35999999998603</v>
      </c>
      <c r="B9203">
        <v>7298.955078125</v>
      </c>
      <c r="C9203">
        <v>5.527799129486084</v>
      </c>
      <c r="D9203">
        <v>5.527799129486084</v>
      </c>
      <c r="E9203">
        <v>61.784284754326904</v>
      </c>
    </row>
    <row r="9204" spans="1:5" x14ac:dyDescent="0.3">
      <c r="A9204">
        <v>425.38000000000466</v>
      </c>
      <c r="B9204">
        <v>7300.263671875</v>
      </c>
      <c r="C9204">
        <v>5.5283989906311035</v>
      </c>
      <c r="D9204">
        <v>5.5283989906311035</v>
      </c>
      <c r="E9204">
        <v>61.784605188897217</v>
      </c>
    </row>
    <row r="9205" spans="1:5" x14ac:dyDescent="0.3">
      <c r="A9205">
        <v>425.40000000002328</v>
      </c>
      <c r="B9205">
        <v>7301.587890625</v>
      </c>
      <c r="C9205">
        <v>5.5278000831604004</v>
      </c>
      <c r="D9205">
        <v>5.5278000831604004</v>
      </c>
      <c r="E9205">
        <v>61.784941835930908</v>
      </c>
    </row>
    <row r="9206" spans="1:5" x14ac:dyDescent="0.3">
      <c r="A9206">
        <v>425.43000000005122</v>
      </c>
      <c r="B9206">
        <v>7303.28125</v>
      </c>
      <c r="C9206">
        <v>5.5283999443054199</v>
      </c>
      <c r="D9206">
        <v>5.5283999443054199</v>
      </c>
      <c r="E9206">
        <v>61.785425348809326</v>
      </c>
    </row>
    <row r="9207" spans="1:5" x14ac:dyDescent="0.3">
      <c r="A9207">
        <v>425.46000000007916</v>
      </c>
      <c r="B9207">
        <v>7304.939453125</v>
      </c>
      <c r="C9207">
        <v>5.5289998054504395</v>
      </c>
      <c r="D9207">
        <v>5.5289998054504395</v>
      </c>
      <c r="E9207">
        <v>61.78592602782544</v>
      </c>
    </row>
    <row r="9208" spans="1:5" x14ac:dyDescent="0.3">
      <c r="A9208">
        <v>425.48000000009779</v>
      </c>
      <c r="B9208">
        <v>7306.189453125</v>
      </c>
      <c r="C9208">
        <v>5.5289998054504395</v>
      </c>
      <c r="D9208">
        <v>5.5289998054504395</v>
      </c>
      <c r="E9208">
        <v>61.786270304253662</v>
      </c>
    </row>
    <row r="9209" spans="1:5" x14ac:dyDescent="0.3">
      <c r="A9209">
        <v>425.5</v>
      </c>
      <c r="B9209">
        <v>7307.521484375</v>
      </c>
      <c r="C9209">
        <v>5.5289998054504395</v>
      </c>
      <c r="D9209">
        <v>5.5289998054504395</v>
      </c>
      <c r="E9209">
        <v>61.786614580681885</v>
      </c>
    </row>
    <row r="9210" spans="1:5" x14ac:dyDescent="0.3">
      <c r="A9210">
        <v>425.52000000001863</v>
      </c>
      <c r="B9210">
        <v>7308.65625</v>
      </c>
      <c r="C9210">
        <v>5.5296001434326172</v>
      </c>
      <c r="D9210">
        <v>5.5296001434326172</v>
      </c>
      <c r="E9210">
        <v>61.786951227715576</v>
      </c>
    </row>
    <row r="9211" spans="1:5" x14ac:dyDescent="0.3">
      <c r="A9211">
        <v>425.54000000003725</v>
      </c>
      <c r="B9211">
        <v>7309.71484375</v>
      </c>
      <c r="C9211">
        <v>5.5296001434326172</v>
      </c>
      <c r="D9211">
        <v>5.5296001434326172</v>
      </c>
      <c r="E9211">
        <v>61.787287874749268</v>
      </c>
    </row>
    <row r="9212" spans="1:5" x14ac:dyDescent="0.3">
      <c r="A9212">
        <v>425.56000000005588</v>
      </c>
      <c r="B9212">
        <v>7310.73828125</v>
      </c>
      <c r="C9212">
        <v>5.5296001434326172</v>
      </c>
      <c r="D9212">
        <v>5.5296001434326172</v>
      </c>
      <c r="E9212">
        <v>61.787623568108643</v>
      </c>
    </row>
    <row r="9213" spans="1:5" x14ac:dyDescent="0.3">
      <c r="A9213">
        <v>425.59000000008382</v>
      </c>
      <c r="B9213">
        <v>7311.962890625</v>
      </c>
      <c r="C9213">
        <v>5.5307989120483398</v>
      </c>
      <c r="D9213">
        <v>5.5307989120483398</v>
      </c>
      <c r="E9213">
        <v>61.788116617730225</v>
      </c>
    </row>
    <row r="9214" spans="1:5" x14ac:dyDescent="0.3">
      <c r="A9214">
        <v>425.61999999999534</v>
      </c>
      <c r="B9214">
        <v>7312.96484375</v>
      </c>
      <c r="C9214">
        <v>5.5307998657226563</v>
      </c>
      <c r="D9214">
        <v>5.5307998657226563</v>
      </c>
      <c r="E9214">
        <v>61.788600130608643</v>
      </c>
    </row>
    <row r="9215" spans="1:5" x14ac:dyDescent="0.3">
      <c r="A9215">
        <v>425.6600000000326</v>
      </c>
      <c r="B9215">
        <v>7313.9658203125</v>
      </c>
      <c r="C9215">
        <v>5.5307998657226563</v>
      </c>
      <c r="D9215">
        <v>5.5307998657226563</v>
      </c>
      <c r="E9215">
        <v>61.789264841607178</v>
      </c>
    </row>
    <row r="9216" spans="1:5" x14ac:dyDescent="0.3">
      <c r="A9216">
        <v>425.71000000007916</v>
      </c>
      <c r="B9216">
        <v>7315.1962890625</v>
      </c>
      <c r="C9216">
        <v>5.531400203704834</v>
      </c>
      <c r="D9216">
        <v>5.531400203704834</v>
      </c>
      <c r="E9216">
        <v>61.790109797051514</v>
      </c>
    </row>
    <row r="9217" spans="1:5" x14ac:dyDescent="0.3">
      <c r="A9217">
        <v>425.73999999999069</v>
      </c>
      <c r="B9217">
        <v>7316.3408203125</v>
      </c>
      <c r="C9217">
        <v>5.5320000648498535</v>
      </c>
      <c r="D9217">
        <v>5.5320000648498535</v>
      </c>
      <c r="E9217">
        <v>61.790618105462158</v>
      </c>
    </row>
    <row r="9218" spans="1:5" x14ac:dyDescent="0.3">
      <c r="A9218">
        <v>425.79000000003725</v>
      </c>
      <c r="B9218">
        <v>7317.3515625</v>
      </c>
      <c r="C9218">
        <v>5.5320010185241699</v>
      </c>
      <c r="D9218">
        <v>5.5320010185241699</v>
      </c>
      <c r="E9218">
        <v>61.791455431511963</v>
      </c>
    </row>
    <row r="9219" spans="1:5" x14ac:dyDescent="0.3">
      <c r="A9219">
        <v>425.89000000001397</v>
      </c>
      <c r="B9219">
        <v>7318.10302734375</v>
      </c>
      <c r="C9219">
        <v>5.5338025093078613</v>
      </c>
      <c r="D9219">
        <v>5.5338025093078613</v>
      </c>
      <c r="E9219">
        <v>61.793095751336182</v>
      </c>
    </row>
    <row r="9220" spans="1:5" x14ac:dyDescent="0.3">
      <c r="A9220">
        <v>425.98999999999069</v>
      </c>
      <c r="B9220">
        <v>7317.9873046875</v>
      </c>
      <c r="C9220">
        <v>5.5356001853942871</v>
      </c>
      <c r="D9220">
        <v>5.5356001853942871</v>
      </c>
      <c r="E9220">
        <v>61.794785662224854</v>
      </c>
    </row>
    <row r="9221" spans="1:5" x14ac:dyDescent="0.3">
      <c r="A9221">
        <v>426.05000000004657</v>
      </c>
      <c r="B9221">
        <v>7316.8837890625</v>
      </c>
      <c r="C9221">
        <v>5.5362038612365723</v>
      </c>
      <c r="D9221">
        <v>5.5362038612365723</v>
      </c>
      <c r="E9221">
        <v>61.79578702025708</v>
      </c>
    </row>
    <row r="9222" spans="1:5" x14ac:dyDescent="0.3">
      <c r="A9222">
        <v>426.10999999998603</v>
      </c>
      <c r="B9222">
        <v>7315.83203125</v>
      </c>
      <c r="C9222">
        <v>5.5373997688293457</v>
      </c>
      <c r="D9222">
        <v>5.5373997688293457</v>
      </c>
      <c r="E9222">
        <v>61.796762629082764</v>
      </c>
    </row>
    <row r="9223" spans="1:5" x14ac:dyDescent="0.3">
      <c r="A9223">
        <v>426.21000000007916</v>
      </c>
      <c r="B9223">
        <v>7315.02587890625</v>
      </c>
      <c r="C9223">
        <v>5.5391998291015625</v>
      </c>
      <c r="D9223">
        <v>5.5391998291015625</v>
      </c>
      <c r="E9223">
        <v>61.798452539971436</v>
      </c>
    </row>
    <row r="9224" spans="1:5" x14ac:dyDescent="0.3">
      <c r="A9224">
        <v>426.26000000000931</v>
      </c>
      <c r="B9224">
        <v>7313.95751953125</v>
      </c>
      <c r="C9224">
        <v>5.5398001670837402</v>
      </c>
      <c r="D9224">
        <v>5.5398001670837402</v>
      </c>
      <c r="E9224">
        <v>61.799273653557862</v>
      </c>
    </row>
    <row r="9225" spans="1:5" x14ac:dyDescent="0.3">
      <c r="A9225">
        <v>426.32000000006519</v>
      </c>
      <c r="B9225">
        <v>7312.7451171875</v>
      </c>
      <c r="C9225">
        <v>5.5404000282287598</v>
      </c>
      <c r="D9225">
        <v>5.5404000282287598</v>
      </c>
      <c r="E9225">
        <v>61.800249262383545</v>
      </c>
    </row>
    <row r="9226" spans="1:5" x14ac:dyDescent="0.3">
      <c r="A9226">
        <v>426.36999999999534</v>
      </c>
      <c r="B9226">
        <v>7311.720703125</v>
      </c>
      <c r="C9226">
        <v>5.541600227355957</v>
      </c>
      <c r="D9226">
        <v>5.541600227355957</v>
      </c>
      <c r="E9226">
        <v>61.801094217827881</v>
      </c>
    </row>
    <row r="9227" spans="1:5" x14ac:dyDescent="0.3">
      <c r="A9227">
        <v>426.4100000000326</v>
      </c>
      <c r="B9227">
        <v>7310.669921875</v>
      </c>
      <c r="C9227">
        <v>5.5427999496459961</v>
      </c>
      <c r="D9227">
        <v>5.5427999496459961</v>
      </c>
      <c r="E9227">
        <v>61.801767511895264</v>
      </c>
    </row>
    <row r="9228" spans="1:5" x14ac:dyDescent="0.3">
      <c r="A9228">
        <v>426.46000000007916</v>
      </c>
      <c r="B9228">
        <v>7309.6416015625</v>
      </c>
      <c r="C9228">
        <v>5.5434026718139648</v>
      </c>
      <c r="D9228">
        <v>5.5434026718139648</v>
      </c>
      <c r="E9228">
        <v>61.8026124673396</v>
      </c>
    </row>
    <row r="9229" spans="1:5" x14ac:dyDescent="0.3">
      <c r="A9229">
        <v>426.5</v>
      </c>
      <c r="B9229">
        <v>7308.580078125</v>
      </c>
      <c r="C9229">
        <v>5.5440001487731934</v>
      </c>
      <c r="D9229">
        <v>5.5440001487731934</v>
      </c>
      <c r="E9229">
        <v>61.803268595269287</v>
      </c>
    </row>
    <row r="9230" spans="1:5" x14ac:dyDescent="0.3">
      <c r="A9230">
        <v>426.54000000003725</v>
      </c>
      <c r="B9230">
        <v>7307.3408203125</v>
      </c>
      <c r="C9230">
        <v>5.5451979637145996</v>
      </c>
      <c r="D9230">
        <v>5.5451979637145996</v>
      </c>
      <c r="E9230">
        <v>61.803924723198975</v>
      </c>
    </row>
    <row r="9231" spans="1:5" x14ac:dyDescent="0.3">
      <c r="A9231">
        <v>426.58000000007451</v>
      </c>
      <c r="B9231">
        <v>7306.298828125</v>
      </c>
      <c r="C9231">
        <v>5.5451998710632324</v>
      </c>
      <c r="D9231">
        <v>5.5451998710632324</v>
      </c>
      <c r="E9231">
        <v>61.804597063592041</v>
      </c>
    </row>
    <row r="9232" spans="1:5" x14ac:dyDescent="0.3">
      <c r="A9232">
        <v>426.63000000000466</v>
      </c>
      <c r="B9232">
        <v>7305.2841796875</v>
      </c>
      <c r="C9232">
        <v>5.5463991165161133</v>
      </c>
      <c r="D9232">
        <v>5.5463991165161133</v>
      </c>
      <c r="E9232">
        <v>61.805434389641846</v>
      </c>
    </row>
    <row r="9233" spans="1:5" x14ac:dyDescent="0.3">
      <c r="A9233">
        <v>426.70000000006985</v>
      </c>
      <c r="B9233">
        <v>7304.1318359375</v>
      </c>
      <c r="C9233">
        <v>5.5469999313354492</v>
      </c>
      <c r="D9233">
        <v>5.5469999313354492</v>
      </c>
      <c r="E9233">
        <v>61.806615038445557</v>
      </c>
    </row>
    <row r="9234" spans="1:5" x14ac:dyDescent="0.3">
      <c r="A9234">
        <v>426.80000000004657</v>
      </c>
      <c r="B9234">
        <v>7303.10400390625</v>
      </c>
      <c r="C9234">
        <v>5.5493988990783691</v>
      </c>
      <c r="D9234">
        <v>5.5493988990783691</v>
      </c>
      <c r="E9234">
        <v>61.808256311944092</v>
      </c>
    </row>
    <row r="9235" spans="1:5" x14ac:dyDescent="0.3">
      <c r="A9235">
        <v>426.89000000001397</v>
      </c>
      <c r="B9235">
        <v>7301.7998046875</v>
      </c>
      <c r="C9235">
        <v>5.5505990982055664</v>
      </c>
      <c r="D9235">
        <v>5.5505990982055664</v>
      </c>
      <c r="E9235">
        <v>61.809773607781494</v>
      </c>
    </row>
    <row r="9236" spans="1:5" x14ac:dyDescent="0.3">
      <c r="A9236">
        <v>426.96000000007916</v>
      </c>
      <c r="B9236">
        <v>7300.5703125</v>
      </c>
      <c r="C9236">
        <v>5.5511999130249023</v>
      </c>
      <c r="D9236">
        <v>5.5511999130249023</v>
      </c>
      <c r="E9236">
        <v>61.810922785332764</v>
      </c>
    </row>
    <row r="9237" spans="1:5" x14ac:dyDescent="0.3">
      <c r="A9237">
        <v>427.06000000005588</v>
      </c>
      <c r="B9237">
        <v>7299.94091796875</v>
      </c>
      <c r="C9237">
        <v>5.5535979270935059</v>
      </c>
      <c r="D9237">
        <v>5.5535979270935059</v>
      </c>
      <c r="E9237">
        <v>61.812604113152588</v>
      </c>
    </row>
    <row r="9238" spans="1:5" x14ac:dyDescent="0.3">
      <c r="A9238">
        <v>427.15000000002328</v>
      </c>
      <c r="B9238">
        <v>7298.8642578125</v>
      </c>
      <c r="C9238">
        <v>5.5548000335693359</v>
      </c>
      <c r="D9238">
        <v>5.5548000335693359</v>
      </c>
      <c r="E9238">
        <v>61.814088984063233</v>
      </c>
    </row>
    <row r="9239" spans="1:5" x14ac:dyDescent="0.3">
      <c r="A9239">
        <v>427.25</v>
      </c>
      <c r="B9239">
        <v>7298.095703125</v>
      </c>
      <c r="C9239">
        <v>5.5571980476379395</v>
      </c>
      <c r="D9239">
        <v>5.5571980476379395</v>
      </c>
      <c r="E9239">
        <v>61.815729303887451</v>
      </c>
    </row>
    <row r="9240" spans="1:5" x14ac:dyDescent="0.3">
      <c r="A9240">
        <v>427.35000000009313</v>
      </c>
      <c r="B9240">
        <v>7298.60546875</v>
      </c>
      <c r="C9240">
        <v>5.5590000152587891</v>
      </c>
      <c r="D9240">
        <v>5.5590000152587891</v>
      </c>
      <c r="E9240">
        <v>61.817436380913819</v>
      </c>
    </row>
    <row r="9241" spans="1:5" x14ac:dyDescent="0.3">
      <c r="A9241">
        <v>427.43000000005122</v>
      </c>
      <c r="B9241">
        <v>7297.52001953125</v>
      </c>
      <c r="C9241">
        <v>5.5601987838745117</v>
      </c>
      <c r="D9241">
        <v>5.5601987838745117</v>
      </c>
      <c r="E9241">
        <v>61.818723841240967</v>
      </c>
    </row>
    <row r="9242" spans="1:5" x14ac:dyDescent="0.3">
      <c r="A9242">
        <v>427.53000000002794</v>
      </c>
      <c r="B9242">
        <v>7297.787109375</v>
      </c>
      <c r="C9242">
        <v>5.5619978904724121</v>
      </c>
      <c r="D9242">
        <v>5.5619978904724121</v>
      </c>
      <c r="E9242">
        <v>61.820422335198487</v>
      </c>
    </row>
    <row r="9243" spans="1:5" x14ac:dyDescent="0.3">
      <c r="A9243">
        <v>427.63000000000466</v>
      </c>
      <c r="B9243">
        <v>7297.1416015625</v>
      </c>
      <c r="C9243">
        <v>5.5637989044189453</v>
      </c>
      <c r="D9243">
        <v>5.5637989044189453</v>
      </c>
      <c r="E9243">
        <v>61.822078867486084</v>
      </c>
    </row>
    <row r="9244" spans="1:5" x14ac:dyDescent="0.3">
      <c r="A9244">
        <v>427.73000000009779</v>
      </c>
      <c r="B9244">
        <v>7296.6689453125</v>
      </c>
      <c r="C9244">
        <v>5.565000057220459</v>
      </c>
      <c r="D9244">
        <v>5.565000057220459</v>
      </c>
      <c r="E9244">
        <v>61.823752565911377</v>
      </c>
    </row>
    <row r="9245" spans="1:5" x14ac:dyDescent="0.3">
      <c r="A9245">
        <v>427.83000000007451</v>
      </c>
      <c r="B9245">
        <v>7297.072265625</v>
      </c>
      <c r="C9245">
        <v>5.566199779510498</v>
      </c>
      <c r="D9245">
        <v>5.566199779510498</v>
      </c>
      <c r="E9245">
        <v>61.825418634942139</v>
      </c>
    </row>
    <row r="9246" spans="1:5" x14ac:dyDescent="0.3">
      <c r="A9246">
        <v>427.93000000005122</v>
      </c>
      <c r="B9246">
        <v>7296.80322265625</v>
      </c>
      <c r="C9246">
        <v>5.568598747253418</v>
      </c>
      <c r="D9246">
        <v>5.568598747253418</v>
      </c>
      <c r="E9246">
        <v>61.827075644066895</v>
      </c>
    </row>
    <row r="9247" spans="1:5" x14ac:dyDescent="0.3">
      <c r="A9247">
        <v>428.03000000002794</v>
      </c>
      <c r="B9247">
        <v>7296.3603515625</v>
      </c>
      <c r="C9247">
        <v>5.5704002380371094</v>
      </c>
      <c r="D9247">
        <v>5.5704002380371094</v>
      </c>
      <c r="E9247">
        <v>61.828781767418945</v>
      </c>
    </row>
    <row r="9248" spans="1:5" x14ac:dyDescent="0.3">
      <c r="A9248">
        <v>428.13000000000466</v>
      </c>
      <c r="B9248">
        <v>7295.7392578125</v>
      </c>
      <c r="C9248">
        <v>5.5716009140014648</v>
      </c>
      <c r="D9248">
        <v>5.5716009140014648</v>
      </c>
      <c r="E9248">
        <v>61.830398245385254</v>
      </c>
    </row>
    <row r="9249" spans="1:5" x14ac:dyDescent="0.3">
      <c r="A9249">
        <v>428.23000000009779</v>
      </c>
      <c r="B9249">
        <v>7296.31396484375</v>
      </c>
      <c r="C9249">
        <v>5.5734000205993652</v>
      </c>
      <c r="D9249">
        <v>5.5734000205993652</v>
      </c>
      <c r="E9249">
        <v>61.832095785668457</v>
      </c>
    </row>
    <row r="9250" spans="1:5" x14ac:dyDescent="0.3">
      <c r="A9250">
        <v>428.33000000007451</v>
      </c>
      <c r="B9250">
        <v>7296.263671875</v>
      </c>
      <c r="C9250">
        <v>5.5757989883422852</v>
      </c>
      <c r="D9250">
        <v>5.5757989883422852</v>
      </c>
      <c r="E9250">
        <v>61.833720846703613</v>
      </c>
    </row>
    <row r="9251" spans="1:5" x14ac:dyDescent="0.3">
      <c r="A9251">
        <v>428.43000000005122</v>
      </c>
      <c r="B9251">
        <v>7296.69287109375</v>
      </c>
      <c r="C9251">
        <v>5.5770001411437988</v>
      </c>
      <c r="D9251">
        <v>5.5770001411437988</v>
      </c>
      <c r="E9251">
        <v>61.835426970055664</v>
      </c>
    </row>
    <row r="9252" spans="1:5" x14ac:dyDescent="0.3">
      <c r="A9252">
        <v>428.53000000002794</v>
      </c>
      <c r="B9252">
        <v>7296.60107421875</v>
      </c>
      <c r="C9252">
        <v>5.5788002014160156</v>
      </c>
      <c r="D9252">
        <v>5.5788002014160156</v>
      </c>
      <c r="E9252">
        <v>61.837067289879883</v>
      </c>
    </row>
    <row r="9253" spans="1:5" x14ac:dyDescent="0.3">
      <c r="A9253">
        <v>428.63000000000466</v>
      </c>
      <c r="B9253">
        <v>7296.8740234375</v>
      </c>
      <c r="C9253">
        <v>5.5806035995483398</v>
      </c>
      <c r="D9253">
        <v>5.5806035995483398</v>
      </c>
      <c r="E9253">
        <v>61.838749571374024</v>
      </c>
    </row>
    <row r="9254" spans="1:5" x14ac:dyDescent="0.3">
      <c r="A9254">
        <v>428.73000000009779</v>
      </c>
      <c r="B9254">
        <v>7297.13427734375</v>
      </c>
      <c r="C9254">
        <v>5.5824027061462402</v>
      </c>
      <c r="D9254">
        <v>5.5824027061462402</v>
      </c>
      <c r="E9254">
        <v>61.840423269799317</v>
      </c>
    </row>
    <row r="9255" spans="1:5" x14ac:dyDescent="0.3">
      <c r="A9255">
        <v>428.83000000007451</v>
      </c>
      <c r="B9255">
        <v>7297.63037109375</v>
      </c>
      <c r="C9255">
        <v>5.5841989517211914</v>
      </c>
      <c r="D9255">
        <v>5.5841989517211914</v>
      </c>
      <c r="E9255">
        <v>61.842072172692383</v>
      </c>
    </row>
    <row r="9256" spans="1:5" x14ac:dyDescent="0.3">
      <c r="A9256">
        <v>428.93000000005122</v>
      </c>
      <c r="B9256">
        <v>7298.1640625</v>
      </c>
      <c r="C9256">
        <v>5.5859990119934082</v>
      </c>
      <c r="D9256">
        <v>5.5859990119934082</v>
      </c>
      <c r="E9256">
        <v>61.843762083581055</v>
      </c>
    </row>
    <row r="9257" spans="1:5" x14ac:dyDescent="0.3">
      <c r="A9257">
        <v>429.03000000002794</v>
      </c>
      <c r="B9257">
        <v>7297.982421875</v>
      </c>
      <c r="C9257">
        <v>5.5866012573242188</v>
      </c>
      <c r="D9257">
        <v>5.5866012573242188</v>
      </c>
      <c r="E9257">
        <v>61.845418615868653</v>
      </c>
    </row>
    <row r="9258" spans="1:5" x14ac:dyDescent="0.3">
      <c r="A9258">
        <v>429.13000000000466</v>
      </c>
      <c r="B9258">
        <v>7297.86767578125</v>
      </c>
      <c r="C9258">
        <v>5.5883998870849609</v>
      </c>
      <c r="D9258">
        <v>5.5883998870849609</v>
      </c>
      <c r="E9258">
        <v>61.847117109826172</v>
      </c>
    </row>
    <row r="9259" spans="1:5" x14ac:dyDescent="0.3">
      <c r="A9259">
        <v>429.23000000009779</v>
      </c>
      <c r="B9259">
        <v>7297.6259765625</v>
      </c>
      <c r="C9259">
        <v>5.5907988548278809</v>
      </c>
      <c r="D9259">
        <v>5.5907988548278809</v>
      </c>
      <c r="E9259">
        <v>61.84874980025586</v>
      </c>
    </row>
    <row r="9260" spans="1:5" x14ac:dyDescent="0.3">
      <c r="A9260">
        <v>429.33000000007451</v>
      </c>
      <c r="B9260">
        <v>7297.85400390625</v>
      </c>
      <c r="C9260">
        <v>5.5925989151000977</v>
      </c>
      <c r="D9260">
        <v>5.5925989151000977</v>
      </c>
      <c r="E9260">
        <v>61.850447340539063</v>
      </c>
    </row>
    <row r="9261" spans="1:5" x14ac:dyDescent="0.3">
      <c r="A9261">
        <v>429.43000000005122</v>
      </c>
      <c r="B9261">
        <v>7297.87255859375</v>
      </c>
      <c r="C9261">
        <v>5.5938000679016113</v>
      </c>
      <c r="D9261">
        <v>5.5938000679016113</v>
      </c>
      <c r="E9261">
        <v>61.852096243432129</v>
      </c>
    </row>
    <row r="9262" spans="1:5" x14ac:dyDescent="0.3">
      <c r="A9262">
        <v>429.53000000002794</v>
      </c>
      <c r="B9262">
        <v>7297.9765625</v>
      </c>
      <c r="C9262">
        <v>5.5956001281738281</v>
      </c>
      <c r="D9262">
        <v>5.5956001281738281</v>
      </c>
      <c r="E9262">
        <v>61.853787107995117</v>
      </c>
    </row>
    <row r="9263" spans="1:5" x14ac:dyDescent="0.3">
      <c r="A9263">
        <v>429.63000000000466</v>
      </c>
      <c r="B9263">
        <v>7297.7822265625</v>
      </c>
      <c r="C9263">
        <v>5.5974001884460449</v>
      </c>
      <c r="D9263">
        <v>5.5974001884460449</v>
      </c>
      <c r="E9263">
        <v>61.855443640282715</v>
      </c>
    </row>
    <row r="9264" spans="1:5" x14ac:dyDescent="0.3">
      <c r="A9264">
        <v>429.73000000009779</v>
      </c>
      <c r="B9264">
        <v>7298.197265625</v>
      </c>
      <c r="C9264">
        <v>5.598599910736084</v>
      </c>
      <c r="D9264">
        <v>5.598599910736084</v>
      </c>
      <c r="E9264">
        <v>61.857101126244629</v>
      </c>
    </row>
    <row r="9265" spans="1:5" x14ac:dyDescent="0.3">
      <c r="A9265">
        <v>429.83000000007451</v>
      </c>
      <c r="B9265">
        <v>7299.052734375</v>
      </c>
      <c r="C9265">
        <v>5.6009998321533203</v>
      </c>
      <c r="D9265">
        <v>5.6009998321533203</v>
      </c>
      <c r="E9265">
        <v>61.858791037133301</v>
      </c>
    </row>
    <row r="9266" spans="1:5" x14ac:dyDescent="0.3">
      <c r="A9266">
        <v>429.93000000005122</v>
      </c>
      <c r="B9266">
        <v>7298.685546875</v>
      </c>
      <c r="C9266">
        <v>5.6022000312805176</v>
      </c>
      <c r="D9266">
        <v>5.6022000312805176</v>
      </c>
      <c r="E9266">
        <v>61.860439940026367</v>
      </c>
    </row>
    <row r="9267" spans="1:5" x14ac:dyDescent="0.3">
      <c r="A9267">
        <v>430.03000000002794</v>
      </c>
      <c r="B9267">
        <v>7298.275390625</v>
      </c>
      <c r="C9267">
        <v>5.6034002304077148</v>
      </c>
      <c r="D9267">
        <v>5.6034002304077148</v>
      </c>
      <c r="E9267">
        <v>61.862138433983887</v>
      </c>
    </row>
    <row r="9268" spans="1:5" x14ac:dyDescent="0.3">
      <c r="A9268">
        <v>430.13000000000466</v>
      </c>
      <c r="B9268">
        <v>7297.814453125</v>
      </c>
      <c r="C9268">
        <v>5.6051998138427734</v>
      </c>
      <c r="D9268">
        <v>5.6051998138427734</v>
      </c>
      <c r="E9268">
        <v>61.863762541344727</v>
      </c>
    </row>
    <row r="9269" spans="1:5" x14ac:dyDescent="0.3">
      <c r="A9269">
        <v>430.23000000009779</v>
      </c>
      <c r="B9269">
        <v>7298.666015625</v>
      </c>
      <c r="C9269">
        <v>5.6064000129699707</v>
      </c>
      <c r="D9269">
        <v>5.6064000129699707</v>
      </c>
      <c r="E9269">
        <v>61.865452452233399</v>
      </c>
    </row>
    <row r="9270" spans="1:5" x14ac:dyDescent="0.3">
      <c r="A9270">
        <v>430.33000000007451</v>
      </c>
      <c r="B9270">
        <v>7298.6025390625</v>
      </c>
      <c r="C9270">
        <v>5.6081991195678711</v>
      </c>
      <c r="D9270">
        <v>5.6081991195678711</v>
      </c>
      <c r="E9270">
        <v>61.867092772057617</v>
      </c>
    </row>
    <row r="9271" spans="1:5" x14ac:dyDescent="0.3">
      <c r="A9271">
        <v>430.43000000005122</v>
      </c>
      <c r="B9271">
        <v>7298.71826171875</v>
      </c>
      <c r="C9271">
        <v>5.6099977493286133</v>
      </c>
      <c r="D9271">
        <v>5.6099977493286133</v>
      </c>
      <c r="E9271">
        <v>61.868775053551758</v>
      </c>
    </row>
    <row r="9272" spans="1:5" x14ac:dyDescent="0.3">
      <c r="A9272">
        <v>430.53000000002794</v>
      </c>
      <c r="B9272">
        <v>7298.7666015625</v>
      </c>
      <c r="C9272">
        <v>5.6111998558044434</v>
      </c>
      <c r="D9272">
        <v>5.6111998558044434</v>
      </c>
      <c r="E9272">
        <v>61.870431585839356</v>
      </c>
    </row>
    <row r="9273" spans="1:5" x14ac:dyDescent="0.3">
      <c r="A9273">
        <v>430.63000000000466</v>
      </c>
      <c r="B9273">
        <v>7298.6748046875</v>
      </c>
      <c r="C9273">
        <v>5.6129989624023438</v>
      </c>
      <c r="D9273">
        <v>5.6129989624023438</v>
      </c>
      <c r="E9273">
        <v>61.872097654870117</v>
      </c>
    </row>
    <row r="9274" spans="1:5" x14ac:dyDescent="0.3">
      <c r="A9274">
        <v>430.73000000009779</v>
      </c>
      <c r="B9274">
        <v>7298.541015625</v>
      </c>
      <c r="C9274">
        <v>5.6153993606567383</v>
      </c>
      <c r="D9274">
        <v>5.6153993606567383</v>
      </c>
      <c r="E9274">
        <v>61.873770399621094</v>
      </c>
    </row>
    <row r="9275" spans="1:5" x14ac:dyDescent="0.3">
      <c r="A9275">
        <v>430.83000000007451</v>
      </c>
      <c r="B9275">
        <v>7298.5498046875</v>
      </c>
      <c r="C9275">
        <v>5.6160001754760742</v>
      </c>
      <c r="D9275">
        <v>5.6160001754760742</v>
      </c>
      <c r="E9275">
        <v>61.875427885583008</v>
      </c>
    </row>
    <row r="9276" spans="1:5" x14ac:dyDescent="0.3">
      <c r="A9276">
        <v>430.93000000005122</v>
      </c>
      <c r="B9276">
        <v>7299.04541015625</v>
      </c>
      <c r="C9276">
        <v>5.6177988052368164</v>
      </c>
      <c r="D9276">
        <v>5.6177988052368164</v>
      </c>
      <c r="E9276">
        <v>61.877101584008301</v>
      </c>
    </row>
    <row r="9277" spans="1:5" x14ac:dyDescent="0.3">
      <c r="A9277">
        <v>431.03000000002794</v>
      </c>
      <c r="B9277">
        <v>7298.345703125</v>
      </c>
      <c r="C9277">
        <v>5.6195979118347168</v>
      </c>
      <c r="D9277">
        <v>5.6195979118347168</v>
      </c>
      <c r="E9277">
        <v>61.878750486901367</v>
      </c>
    </row>
    <row r="9278" spans="1:5" x14ac:dyDescent="0.3">
      <c r="A9278">
        <v>431.13000000000466</v>
      </c>
      <c r="B9278">
        <v>7298.78369140625</v>
      </c>
      <c r="C9278">
        <v>5.6208000183105469</v>
      </c>
      <c r="D9278">
        <v>5.6208000183105469</v>
      </c>
      <c r="E9278">
        <v>61.880431814721192</v>
      </c>
    </row>
    <row r="9279" spans="1:5" x14ac:dyDescent="0.3">
      <c r="A9279">
        <v>431.23000000009779</v>
      </c>
      <c r="B9279">
        <v>7298.51171875</v>
      </c>
      <c r="C9279">
        <v>5.623201847076416</v>
      </c>
      <c r="D9279">
        <v>5.623201847076416</v>
      </c>
      <c r="E9279">
        <v>61.882064505150879</v>
      </c>
    </row>
    <row r="9280" spans="1:5" x14ac:dyDescent="0.3">
      <c r="A9280">
        <v>431.33000000007451</v>
      </c>
      <c r="B9280">
        <v>7298.65673828125</v>
      </c>
      <c r="C9280">
        <v>5.625</v>
      </c>
      <c r="D9280">
        <v>5.625</v>
      </c>
      <c r="E9280">
        <v>61.88374678664502</v>
      </c>
    </row>
    <row r="9281" spans="1:5" x14ac:dyDescent="0.3">
      <c r="A9281">
        <v>431.43000000005122</v>
      </c>
      <c r="B9281">
        <v>7298.8232421875</v>
      </c>
      <c r="C9281">
        <v>5.6273980140686035</v>
      </c>
      <c r="D9281">
        <v>5.6273980140686035</v>
      </c>
      <c r="E9281">
        <v>61.885419531395996</v>
      </c>
    </row>
    <row r="9282" spans="1:5" x14ac:dyDescent="0.3">
      <c r="A9282">
        <v>431.53000000002794</v>
      </c>
      <c r="B9282">
        <v>7298.96435546875</v>
      </c>
      <c r="C9282">
        <v>5.6285967826843262</v>
      </c>
      <c r="D9282">
        <v>5.6285967826843262</v>
      </c>
      <c r="E9282">
        <v>61.88707701735791</v>
      </c>
    </row>
    <row r="9283" spans="1:5" x14ac:dyDescent="0.3">
      <c r="A9283">
        <v>431.63000000000466</v>
      </c>
      <c r="B9283">
        <v>7299.35888671875</v>
      </c>
      <c r="C9283">
        <v>5.6291999816894531</v>
      </c>
      <c r="D9283">
        <v>5.6291999816894531</v>
      </c>
      <c r="E9283">
        <v>61.888758345177735</v>
      </c>
    </row>
    <row r="9284" spans="1:5" x14ac:dyDescent="0.3">
      <c r="A9284">
        <v>431.73000000009779</v>
      </c>
      <c r="B9284">
        <v>7299.32373046875</v>
      </c>
      <c r="C9284">
        <v>5.6304001808166504</v>
      </c>
      <c r="D9284">
        <v>5.6304001808166504</v>
      </c>
      <c r="E9284">
        <v>61.89039961867627</v>
      </c>
    </row>
    <row r="9285" spans="1:5" x14ac:dyDescent="0.3">
      <c r="A9285">
        <v>431.83000000007451</v>
      </c>
      <c r="B9285">
        <v>7299.71142578125</v>
      </c>
      <c r="C9285">
        <v>5.632199764251709</v>
      </c>
      <c r="D9285">
        <v>5.632199764251709</v>
      </c>
      <c r="E9285">
        <v>61.892098112633789</v>
      </c>
    </row>
    <row r="9286" spans="1:5" x14ac:dyDescent="0.3">
      <c r="A9286">
        <v>431.93000000005122</v>
      </c>
      <c r="B9286">
        <v>7299.1767578125</v>
      </c>
      <c r="C9286">
        <v>5.6345977783203125</v>
      </c>
      <c r="D9286">
        <v>5.6345977783203125</v>
      </c>
      <c r="E9286">
        <v>61.89372984938916</v>
      </c>
    </row>
    <row r="9287" spans="1:5" x14ac:dyDescent="0.3">
      <c r="A9287">
        <v>432.03000000002794</v>
      </c>
      <c r="B9287">
        <v>7299.736328125</v>
      </c>
      <c r="C9287">
        <v>5.6352028846740723</v>
      </c>
      <c r="D9287">
        <v>5.6352028846740723</v>
      </c>
      <c r="E9287">
        <v>61.89542834334668</v>
      </c>
    </row>
    <row r="9288" spans="1:5" x14ac:dyDescent="0.3">
      <c r="A9288">
        <v>432.13000000000466</v>
      </c>
      <c r="B9288">
        <v>7299.7001953125</v>
      </c>
      <c r="C9288">
        <v>5.6357998847961426</v>
      </c>
      <c r="D9288">
        <v>5.6357998847961426</v>
      </c>
      <c r="E9288">
        <v>61.897068663170899</v>
      </c>
    </row>
    <row r="9289" spans="1:5" x14ac:dyDescent="0.3">
      <c r="A9289">
        <v>432.23000000009779</v>
      </c>
      <c r="B9289">
        <v>7299.9189453125</v>
      </c>
      <c r="C9289">
        <v>5.6375999450683594</v>
      </c>
      <c r="D9289">
        <v>5.6375999450683594</v>
      </c>
      <c r="E9289">
        <v>61.898750944665039</v>
      </c>
    </row>
    <row r="9290" spans="1:5" x14ac:dyDescent="0.3">
      <c r="A9290">
        <v>432.33000000007451</v>
      </c>
      <c r="B9290">
        <v>7299.84423828125</v>
      </c>
      <c r="C9290">
        <v>5.6399989128112793</v>
      </c>
      <c r="D9290">
        <v>5.6399989128112793</v>
      </c>
      <c r="E9290">
        <v>61.900408430626953</v>
      </c>
    </row>
    <row r="9291" spans="1:5" x14ac:dyDescent="0.3">
      <c r="A9291">
        <v>432.43000000005122</v>
      </c>
      <c r="B9291">
        <v>7299.5498046875</v>
      </c>
      <c r="C9291">
        <v>5.6417999267578125</v>
      </c>
      <c r="D9291">
        <v>5.6417999267578125</v>
      </c>
      <c r="E9291">
        <v>61.90208117537793</v>
      </c>
    </row>
    <row r="9292" spans="1:5" x14ac:dyDescent="0.3">
      <c r="A9292">
        <v>432.53000000002794</v>
      </c>
      <c r="B9292">
        <v>7300.1640625</v>
      </c>
      <c r="C9292">
        <v>5.6435990333557129</v>
      </c>
      <c r="D9292">
        <v>5.6435990333557129</v>
      </c>
      <c r="E9292">
        <v>61.90376345687207</v>
      </c>
    </row>
    <row r="9293" spans="1:5" x14ac:dyDescent="0.3">
      <c r="A9293">
        <v>432.63000000000466</v>
      </c>
      <c r="B9293">
        <v>7299.8271484375</v>
      </c>
      <c r="C9293">
        <v>5.6453990936279297</v>
      </c>
      <c r="D9293">
        <v>5.6453990936279297</v>
      </c>
      <c r="E9293">
        <v>61.905403776696289</v>
      </c>
    </row>
    <row r="9294" spans="1:5" x14ac:dyDescent="0.3">
      <c r="A9294">
        <v>432.73000000009779</v>
      </c>
      <c r="B9294">
        <v>7299.6162109375</v>
      </c>
      <c r="C9294">
        <v>5.6465997695922852</v>
      </c>
      <c r="D9294">
        <v>5.6465997695922852</v>
      </c>
      <c r="E9294">
        <v>61.907093687584961</v>
      </c>
    </row>
    <row r="9295" spans="1:5" x14ac:dyDescent="0.3">
      <c r="A9295">
        <v>432.83000000007451</v>
      </c>
      <c r="B9295">
        <v>7299.38623046875</v>
      </c>
      <c r="C9295">
        <v>5.6483988761901855</v>
      </c>
      <c r="D9295">
        <v>5.6483988761901855</v>
      </c>
      <c r="E9295">
        <v>61.908726378014649</v>
      </c>
    </row>
    <row r="9296" spans="1:5" x14ac:dyDescent="0.3">
      <c r="A9296">
        <v>432.93000000005122</v>
      </c>
      <c r="B9296">
        <v>7300.18212890625</v>
      </c>
      <c r="C9296">
        <v>5.6495990753173828</v>
      </c>
      <c r="D9296">
        <v>5.6495990753173828</v>
      </c>
      <c r="E9296">
        <v>61.910441084435547</v>
      </c>
    </row>
    <row r="9297" spans="1:5" x14ac:dyDescent="0.3">
      <c r="A9297">
        <v>433.03000000002794</v>
      </c>
      <c r="B9297">
        <v>7300.26220703125</v>
      </c>
      <c r="C9297">
        <v>5.6501998901367188</v>
      </c>
      <c r="D9297">
        <v>5.6501998901367188</v>
      </c>
      <c r="E9297">
        <v>61.912082357934082</v>
      </c>
    </row>
    <row r="9298" spans="1:5" x14ac:dyDescent="0.3">
      <c r="A9298">
        <v>433.13000000000466</v>
      </c>
      <c r="B9298">
        <v>7300.46533203125</v>
      </c>
      <c r="C9298">
        <v>5.6519989967346191</v>
      </c>
      <c r="D9298">
        <v>5.6519989967346191</v>
      </c>
      <c r="E9298">
        <v>61.913763685753906</v>
      </c>
    </row>
    <row r="9299" spans="1:5" x14ac:dyDescent="0.3">
      <c r="A9299">
        <v>433.23000000009779</v>
      </c>
      <c r="B9299">
        <v>7299.9814453125</v>
      </c>
      <c r="C9299">
        <v>5.6538000106811523</v>
      </c>
      <c r="D9299">
        <v>5.6538000106811523</v>
      </c>
      <c r="E9299">
        <v>61.915428801110352</v>
      </c>
    </row>
    <row r="9300" spans="1:5" x14ac:dyDescent="0.3">
      <c r="A9300">
        <v>433.33000000007451</v>
      </c>
      <c r="B9300">
        <v>7299.98193359375</v>
      </c>
      <c r="C9300">
        <v>5.6550002098083496</v>
      </c>
      <c r="D9300">
        <v>5.6550002098083496</v>
      </c>
      <c r="E9300">
        <v>61.917093916466797</v>
      </c>
    </row>
    <row r="9301" spans="1:5" x14ac:dyDescent="0.3">
      <c r="A9301">
        <v>433.43000000005122</v>
      </c>
      <c r="B9301">
        <v>7300.11328125</v>
      </c>
      <c r="C9301">
        <v>5.6567997932434082</v>
      </c>
      <c r="D9301">
        <v>5.6567997932434082</v>
      </c>
      <c r="E9301">
        <v>61.918792410424317</v>
      </c>
    </row>
    <row r="9302" spans="1:5" x14ac:dyDescent="0.3">
      <c r="A9302">
        <v>433.53000000002794</v>
      </c>
      <c r="B9302">
        <v>7300.45751953125</v>
      </c>
      <c r="C9302">
        <v>5.658599853515625</v>
      </c>
      <c r="D9302">
        <v>5.658599853515625</v>
      </c>
      <c r="E9302">
        <v>61.920416517785156</v>
      </c>
    </row>
    <row r="9303" spans="1:5" x14ac:dyDescent="0.3">
      <c r="A9303">
        <v>433.63000000000466</v>
      </c>
      <c r="B9303">
        <v>7300.6962890625</v>
      </c>
      <c r="C9303">
        <v>5.660398006439209</v>
      </c>
      <c r="D9303">
        <v>5.660398006439209</v>
      </c>
      <c r="E9303">
        <v>61.922131224206055</v>
      </c>
    </row>
    <row r="9304" spans="1:5" x14ac:dyDescent="0.3">
      <c r="A9304">
        <v>433.73000000009779</v>
      </c>
      <c r="B9304">
        <v>7300.53857421875</v>
      </c>
      <c r="C9304">
        <v>5.6609997749328613</v>
      </c>
      <c r="D9304">
        <v>5.6609997749328613</v>
      </c>
      <c r="E9304">
        <v>61.92377249770459</v>
      </c>
    </row>
    <row r="9305" spans="1:5" x14ac:dyDescent="0.3">
      <c r="A9305">
        <v>433.83000000007451</v>
      </c>
      <c r="B9305">
        <v>7300.66748046875</v>
      </c>
      <c r="C9305">
        <v>5.6634001731872559</v>
      </c>
      <c r="D9305">
        <v>5.6634001731872559</v>
      </c>
      <c r="E9305">
        <v>61.925445242455567</v>
      </c>
    </row>
    <row r="9306" spans="1:5" x14ac:dyDescent="0.3">
      <c r="A9306">
        <v>433.93000000005122</v>
      </c>
      <c r="B9306">
        <v>7300.802734375</v>
      </c>
      <c r="C9306">
        <v>5.6646027565002441</v>
      </c>
      <c r="D9306">
        <v>5.6646027565002441</v>
      </c>
      <c r="E9306">
        <v>61.927111311486328</v>
      </c>
    </row>
    <row r="9307" spans="1:5" x14ac:dyDescent="0.3">
      <c r="A9307">
        <v>434.03000000002794</v>
      </c>
      <c r="B9307">
        <v>7300.6630859375</v>
      </c>
      <c r="C9307">
        <v>5.6669998168945313</v>
      </c>
      <c r="D9307">
        <v>5.6669998168945313</v>
      </c>
      <c r="E9307">
        <v>61.928801222375</v>
      </c>
    </row>
    <row r="9308" spans="1:5" x14ac:dyDescent="0.3">
      <c r="A9308">
        <v>434.13000000000466</v>
      </c>
      <c r="B9308">
        <v>7300.6259765625</v>
      </c>
      <c r="C9308">
        <v>5.6693987846374512</v>
      </c>
      <c r="D9308">
        <v>5.6693987846374512</v>
      </c>
      <c r="E9308">
        <v>61.930441542199219</v>
      </c>
    </row>
    <row r="9309" spans="1:5" x14ac:dyDescent="0.3">
      <c r="A9309">
        <v>434.23000000009779</v>
      </c>
      <c r="B9309">
        <v>7301.0595703125</v>
      </c>
      <c r="C9309">
        <v>5.6705999374389648</v>
      </c>
      <c r="D9309">
        <v>5.6705999374389648</v>
      </c>
      <c r="E9309">
        <v>61.932115240624512</v>
      </c>
    </row>
    <row r="9310" spans="1:5" x14ac:dyDescent="0.3">
      <c r="A9310">
        <v>434.33000000007451</v>
      </c>
      <c r="B9310">
        <v>7300.6259765625</v>
      </c>
      <c r="C9310">
        <v>5.6718001365661621</v>
      </c>
      <c r="D9310">
        <v>5.6718001365661621</v>
      </c>
      <c r="E9310">
        <v>61.933788939049805</v>
      </c>
    </row>
    <row r="9311" spans="1:5" x14ac:dyDescent="0.3">
      <c r="A9311">
        <v>434.43000000005122</v>
      </c>
      <c r="B9311">
        <v>7300.49853515625</v>
      </c>
      <c r="C9311">
        <v>5.6736001968383789</v>
      </c>
      <c r="D9311">
        <v>5.6736001968383789</v>
      </c>
      <c r="E9311">
        <v>61.935421629479492</v>
      </c>
    </row>
    <row r="9312" spans="1:5" x14ac:dyDescent="0.3">
      <c r="A9312">
        <v>434.53000000002794</v>
      </c>
      <c r="B9312">
        <v>7300.931640625</v>
      </c>
      <c r="C9312">
        <v>5.6754026412963867</v>
      </c>
      <c r="D9312">
        <v>5.6754026412963867</v>
      </c>
      <c r="E9312">
        <v>61.937102957299317</v>
      </c>
    </row>
    <row r="9313" spans="1:5" x14ac:dyDescent="0.3">
      <c r="A9313">
        <v>434.63000000000466</v>
      </c>
      <c r="B9313">
        <v>7300.3828125</v>
      </c>
      <c r="C9313">
        <v>5.6771988868713379</v>
      </c>
      <c r="D9313">
        <v>5.6771988868713379</v>
      </c>
      <c r="E9313">
        <v>61.938751860192383</v>
      </c>
    </row>
    <row r="9314" spans="1:5" x14ac:dyDescent="0.3">
      <c r="A9314">
        <v>434.73000000009779</v>
      </c>
      <c r="B9314">
        <v>7300.54150390625</v>
      </c>
      <c r="C9314">
        <v>5.6789999008178711</v>
      </c>
      <c r="D9314">
        <v>5.6789999008178711</v>
      </c>
      <c r="E9314">
        <v>61.940450354149903</v>
      </c>
    </row>
    <row r="9315" spans="1:5" x14ac:dyDescent="0.3">
      <c r="A9315">
        <v>434.83000000007451</v>
      </c>
      <c r="B9315">
        <v>7300.724609375</v>
      </c>
      <c r="C9315">
        <v>5.6802000999450684</v>
      </c>
      <c r="D9315">
        <v>5.6802000999450684</v>
      </c>
      <c r="E9315">
        <v>61.942090673974121</v>
      </c>
    </row>
    <row r="9316" spans="1:5" x14ac:dyDescent="0.3">
      <c r="A9316">
        <v>434.93000000005122</v>
      </c>
      <c r="B9316">
        <v>7301.33642578125</v>
      </c>
      <c r="C9316">
        <v>5.6825990676879883</v>
      </c>
      <c r="D9316">
        <v>5.6825990676879883</v>
      </c>
      <c r="E9316">
        <v>61.943772955468262</v>
      </c>
    </row>
    <row r="9317" spans="1:5" x14ac:dyDescent="0.3">
      <c r="A9317">
        <v>435.03000000002794</v>
      </c>
      <c r="B9317">
        <v>7301.2685546875</v>
      </c>
      <c r="C9317">
        <v>5.6844000816345215</v>
      </c>
      <c r="D9317">
        <v>5.6844000816345215</v>
      </c>
      <c r="E9317">
        <v>61.945421858361328</v>
      </c>
    </row>
    <row r="9318" spans="1:5" x14ac:dyDescent="0.3">
      <c r="A9318">
        <v>435.13000000000466</v>
      </c>
      <c r="B9318">
        <v>7301.4677734375</v>
      </c>
      <c r="C9318">
        <v>5.6861987113952637</v>
      </c>
      <c r="D9318">
        <v>5.6861987113952637</v>
      </c>
      <c r="E9318">
        <v>61.94711176925</v>
      </c>
    </row>
    <row r="9319" spans="1:5" x14ac:dyDescent="0.3">
      <c r="A9319">
        <v>435.23000000009779</v>
      </c>
      <c r="B9319">
        <v>7301.37890625</v>
      </c>
      <c r="C9319">
        <v>5.687403678894043</v>
      </c>
      <c r="D9319">
        <v>5.687403678894043</v>
      </c>
      <c r="E9319">
        <v>61.948760672143067</v>
      </c>
    </row>
    <row r="9320" spans="1:5" x14ac:dyDescent="0.3">
      <c r="A9320">
        <v>435.33000000007451</v>
      </c>
      <c r="B9320">
        <v>7301.7509765625</v>
      </c>
      <c r="C9320">
        <v>5.6891999244689941</v>
      </c>
      <c r="D9320">
        <v>5.6891999244689941</v>
      </c>
      <c r="E9320">
        <v>61.950400991967285</v>
      </c>
    </row>
    <row r="9321" spans="1:5" x14ac:dyDescent="0.3">
      <c r="A9321">
        <v>435.43000000005122</v>
      </c>
      <c r="B9321">
        <v>7301.779296875</v>
      </c>
      <c r="C9321">
        <v>5.6915988922119141</v>
      </c>
      <c r="D9321">
        <v>5.6915988922119141</v>
      </c>
      <c r="E9321">
        <v>61.952099485924805</v>
      </c>
    </row>
    <row r="9322" spans="1:5" x14ac:dyDescent="0.3">
      <c r="A9322">
        <v>435.53000000002794</v>
      </c>
      <c r="B9322">
        <v>7301.71826171875</v>
      </c>
      <c r="C9322">
        <v>5.6933989524841309</v>
      </c>
      <c r="D9322">
        <v>5.6933989524841309</v>
      </c>
      <c r="E9322">
        <v>61.953732176354492</v>
      </c>
    </row>
    <row r="9323" spans="1:5" x14ac:dyDescent="0.3">
      <c r="A9323">
        <v>435.60999999998603</v>
      </c>
      <c r="B9323">
        <v>7302.78662109375</v>
      </c>
      <c r="C9323">
        <v>5.6939997673034668</v>
      </c>
      <c r="D9323">
        <v>5.6939997673034668</v>
      </c>
      <c r="E9323">
        <v>61.95509402327832</v>
      </c>
    </row>
    <row r="9324" spans="1:5" x14ac:dyDescent="0.3">
      <c r="A9324">
        <v>435.71000000007916</v>
      </c>
      <c r="B9324">
        <v>7302.279296875</v>
      </c>
      <c r="C9324">
        <v>5.6957988739013672</v>
      </c>
      <c r="D9324">
        <v>5.6957988739013672</v>
      </c>
      <c r="E9324">
        <v>61.956734343102539</v>
      </c>
    </row>
    <row r="9325" spans="1:5" x14ac:dyDescent="0.3">
      <c r="A9325">
        <v>435.81000000005588</v>
      </c>
      <c r="B9325">
        <v>7302.3291015625</v>
      </c>
      <c r="C9325">
        <v>5.6970000267028809</v>
      </c>
      <c r="D9325">
        <v>5.6970000267028809</v>
      </c>
      <c r="E9325">
        <v>61.958415670922363</v>
      </c>
    </row>
    <row r="9326" spans="1:5" x14ac:dyDescent="0.3">
      <c r="A9326">
        <v>435.9100000000326</v>
      </c>
      <c r="B9326">
        <v>7302.369140625</v>
      </c>
      <c r="C9326">
        <v>5.6987991333007813</v>
      </c>
      <c r="D9326">
        <v>5.6987991333007813</v>
      </c>
      <c r="E9326">
        <v>61.960089369347656</v>
      </c>
    </row>
    <row r="9327" spans="1:5" x14ac:dyDescent="0.3">
      <c r="A9327">
        <v>436.01000000000931</v>
      </c>
      <c r="B9327">
        <v>7302.45166015625</v>
      </c>
      <c r="C9327">
        <v>5.6999998092651367</v>
      </c>
      <c r="D9327">
        <v>5.6999998092651367</v>
      </c>
      <c r="E9327">
        <v>61.96174685530957</v>
      </c>
    </row>
    <row r="9328" spans="1:5" x14ac:dyDescent="0.3">
      <c r="A9328">
        <v>436.10999999998603</v>
      </c>
      <c r="B9328">
        <v>7302.64990234375</v>
      </c>
      <c r="C9328">
        <v>5.7017998695373535</v>
      </c>
      <c r="D9328">
        <v>5.7017998695373535</v>
      </c>
      <c r="E9328">
        <v>61.963436766198242</v>
      </c>
    </row>
    <row r="9329" spans="1:5" x14ac:dyDescent="0.3">
      <c r="A9329">
        <v>436.21000000007916</v>
      </c>
      <c r="B9329">
        <v>7302.201171875</v>
      </c>
      <c r="C9329">
        <v>5.7035989761352539</v>
      </c>
      <c r="D9329">
        <v>5.7035989761352539</v>
      </c>
      <c r="E9329">
        <v>61.965060873559082</v>
      </c>
    </row>
    <row r="9330" spans="1:5" x14ac:dyDescent="0.3">
      <c r="A9330">
        <v>436.31000000005588</v>
      </c>
      <c r="B9330">
        <v>7302.56396484375</v>
      </c>
      <c r="C9330">
        <v>5.7053990364074707</v>
      </c>
      <c r="D9330">
        <v>5.7053990364074707</v>
      </c>
      <c r="E9330">
        <v>61.966766996911133</v>
      </c>
    </row>
    <row r="9331" spans="1:5" x14ac:dyDescent="0.3">
      <c r="A9331">
        <v>436.4100000000326</v>
      </c>
      <c r="B9331">
        <v>7302.66455078125</v>
      </c>
      <c r="C9331">
        <v>5.7071990966796875</v>
      </c>
      <c r="D9331">
        <v>5.7071990966796875</v>
      </c>
      <c r="E9331">
        <v>61.968392057946289</v>
      </c>
    </row>
    <row r="9332" spans="1:5" x14ac:dyDescent="0.3">
      <c r="A9332">
        <v>436.51000000000931</v>
      </c>
      <c r="B9332">
        <v>7302.95166015625</v>
      </c>
      <c r="C9332">
        <v>5.7090001106262207</v>
      </c>
      <c r="D9332">
        <v>5.7090001106262207</v>
      </c>
      <c r="E9332">
        <v>61.97009818129834</v>
      </c>
    </row>
    <row r="9333" spans="1:5" x14ac:dyDescent="0.3">
      <c r="A9333">
        <v>436.60999999998603</v>
      </c>
      <c r="B9333">
        <v>7303.16796875</v>
      </c>
      <c r="C9333">
        <v>5.7102012634277344</v>
      </c>
      <c r="D9333">
        <v>5.7102012634277344</v>
      </c>
      <c r="E9333">
        <v>61.971738501122559</v>
      </c>
    </row>
    <row r="9334" spans="1:5" x14ac:dyDescent="0.3">
      <c r="A9334">
        <v>436.71000000007916</v>
      </c>
      <c r="B9334">
        <v>7303.18505859375</v>
      </c>
      <c r="C9334">
        <v>5.7125988006591797</v>
      </c>
      <c r="D9334">
        <v>5.7125988006591797</v>
      </c>
      <c r="E9334">
        <v>61.973412199547852</v>
      </c>
    </row>
    <row r="9335" spans="1:5" x14ac:dyDescent="0.3">
      <c r="A9335">
        <v>436.81000000005588</v>
      </c>
      <c r="B9335">
        <v>7303.7861328125</v>
      </c>
      <c r="C9335">
        <v>5.7143979072570801</v>
      </c>
      <c r="D9335">
        <v>5.7143979072570801</v>
      </c>
      <c r="E9335">
        <v>61.975077314904297</v>
      </c>
    </row>
    <row r="9336" spans="1:5" x14ac:dyDescent="0.3">
      <c r="A9336">
        <v>436.9100000000326</v>
      </c>
      <c r="B9336">
        <v>7303.64794921875</v>
      </c>
      <c r="C9336">
        <v>5.7161989212036133</v>
      </c>
      <c r="D9336">
        <v>5.7161989212036133</v>
      </c>
      <c r="E9336">
        <v>61.976734800866211</v>
      </c>
    </row>
    <row r="9337" spans="1:5" x14ac:dyDescent="0.3">
      <c r="A9337">
        <v>437.01000000000931</v>
      </c>
      <c r="B9337">
        <v>7304.1162109375</v>
      </c>
      <c r="C9337">
        <v>5.717400074005127</v>
      </c>
      <c r="D9337">
        <v>5.717400074005127</v>
      </c>
      <c r="E9337">
        <v>61.978433294823731</v>
      </c>
    </row>
    <row r="9338" spans="1:5" x14ac:dyDescent="0.3">
      <c r="A9338">
        <v>437.10999999998603</v>
      </c>
      <c r="B9338">
        <v>7303.1923828125</v>
      </c>
      <c r="C9338">
        <v>5.7191987037658691</v>
      </c>
      <c r="D9338">
        <v>5.7191987037658691</v>
      </c>
      <c r="E9338">
        <v>61.980073614647949</v>
      </c>
    </row>
    <row r="9339" spans="1:5" x14ac:dyDescent="0.3">
      <c r="A9339">
        <v>437.21000000007916</v>
      </c>
      <c r="B9339">
        <v>7303.98828125</v>
      </c>
      <c r="C9339">
        <v>5.7203998565673828</v>
      </c>
      <c r="D9339">
        <v>5.7203998565673828</v>
      </c>
      <c r="E9339">
        <v>61.981779738</v>
      </c>
    </row>
    <row r="9340" spans="1:5" x14ac:dyDescent="0.3">
      <c r="A9340">
        <v>437.31000000005588</v>
      </c>
      <c r="B9340">
        <v>7304.02880859375</v>
      </c>
      <c r="C9340">
        <v>5.7216000556945801</v>
      </c>
      <c r="D9340">
        <v>5.7216000556945801</v>
      </c>
      <c r="E9340">
        <v>61.983412428429688</v>
      </c>
    </row>
    <row r="9341" spans="1:5" x14ac:dyDescent="0.3">
      <c r="A9341">
        <v>437.4100000000326</v>
      </c>
      <c r="B9341">
        <v>7303.58740234375</v>
      </c>
      <c r="C9341">
        <v>5.7239999771118164</v>
      </c>
      <c r="D9341">
        <v>5.7239999771118164</v>
      </c>
      <c r="E9341">
        <v>61.985110922387207</v>
      </c>
    </row>
    <row r="9342" spans="1:5" x14ac:dyDescent="0.3">
      <c r="A9342">
        <v>437.51000000000931</v>
      </c>
      <c r="B9342">
        <v>7304.189453125</v>
      </c>
      <c r="C9342">
        <v>5.7246012687683105</v>
      </c>
      <c r="D9342">
        <v>5.7246012687683105</v>
      </c>
      <c r="E9342">
        <v>61.986767454674805</v>
      </c>
    </row>
    <row r="9343" spans="1:5" x14ac:dyDescent="0.3">
      <c r="A9343">
        <v>437.60999999998603</v>
      </c>
      <c r="B9343">
        <v>7303.9990234375</v>
      </c>
      <c r="C9343">
        <v>5.7269988059997559</v>
      </c>
      <c r="D9343">
        <v>5.7269988059997559</v>
      </c>
      <c r="E9343">
        <v>61.988458319237793</v>
      </c>
    </row>
    <row r="9344" spans="1:5" x14ac:dyDescent="0.3">
      <c r="A9344">
        <v>437.71000000007916</v>
      </c>
      <c r="B9344">
        <v>7304.0732421875</v>
      </c>
      <c r="C9344">
        <v>5.7287988662719727</v>
      </c>
      <c r="D9344">
        <v>5.7287988662719727</v>
      </c>
      <c r="E9344">
        <v>61.990098639062012</v>
      </c>
    </row>
    <row r="9345" spans="1:5" x14ac:dyDescent="0.3">
      <c r="A9345">
        <v>437.81000000005588</v>
      </c>
      <c r="B9345">
        <v>7304.52099609375</v>
      </c>
      <c r="C9345">
        <v>5.7294001579284668</v>
      </c>
      <c r="D9345">
        <v>5.7294001579284668</v>
      </c>
      <c r="E9345">
        <v>61.991772337487305</v>
      </c>
    </row>
    <row r="9346" spans="1:5" x14ac:dyDescent="0.3">
      <c r="A9346">
        <v>437.9100000000326</v>
      </c>
      <c r="B9346">
        <v>7304.65625</v>
      </c>
      <c r="C9346">
        <v>5.7306013107299805</v>
      </c>
      <c r="D9346">
        <v>5.7306013107299805</v>
      </c>
      <c r="E9346">
        <v>61.993454142144287</v>
      </c>
    </row>
    <row r="9347" spans="1:5" x14ac:dyDescent="0.3">
      <c r="A9347">
        <v>438.01000000000931</v>
      </c>
      <c r="B9347">
        <v>7304.68798828125</v>
      </c>
      <c r="C9347">
        <v>5.7318038940429688</v>
      </c>
      <c r="D9347">
        <v>5.7318038940429688</v>
      </c>
      <c r="E9347">
        <v>61.995094461968506</v>
      </c>
    </row>
    <row r="9348" spans="1:5" x14ac:dyDescent="0.3">
      <c r="A9348">
        <v>438.10999999998603</v>
      </c>
      <c r="B9348">
        <v>7304.599609375</v>
      </c>
      <c r="C9348">
        <v>5.7329998016357422</v>
      </c>
      <c r="D9348">
        <v>5.7329998016357422</v>
      </c>
      <c r="E9348">
        <v>61.996792955926026</v>
      </c>
    </row>
    <row r="9349" spans="1:5" x14ac:dyDescent="0.3">
      <c r="A9349">
        <v>438.21000000007916</v>
      </c>
      <c r="B9349">
        <v>7304.50390625</v>
      </c>
      <c r="C9349">
        <v>5.734799861907959</v>
      </c>
      <c r="D9349">
        <v>5.734799861907959</v>
      </c>
      <c r="E9349">
        <v>61.998433275750244</v>
      </c>
    </row>
    <row r="9350" spans="1:5" x14ac:dyDescent="0.3">
      <c r="A9350">
        <v>438.31000000005588</v>
      </c>
      <c r="B9350">
        <v>7305.04931640625</v>
      </c>
      <c r="C9350">
        <v>5.7359991073608398</v>
      </c>
      <c r="D9350">
        <v>5.7359991073608398</v>
      </c>
      <c r="E9350">
        <v>62.000114603570069</v>
      </c>
    </row>
    <row r="9351" spans="1:5" x14ac:dyDescent="0.3">
      <c r="A9351">
        <v>438.4100000000326</v>
      </c>
      <c r="B9351">
        <v>7305.279296875</v>
      </c>
      <c r="C9351">
        <v>5.7371997833251953</v>
      </c>
      <c r="D9351">
        <v>5.7371997833251953</v>
      </c>
      <c r="E9351">
        <v>62.001764460137451</v>
      </c>
    </row>
    <row r="9352" spans="1:5" x14ac:dyDescent="0.3">
      <c r="A9352">
        <v>438.51000000000931</v>
      </c>
      <c r="B9352">
        <v>7304.8251953125</v>
      </c>
      <c r="C9352">
        <v>5.7389979362487793</v>
      </c>
      <c r="D9352">
        <v>5.7389979362487793</v>
      </c>
      <c r="E9352">
        <v>62.003437204888428</v>
      </c>
    </row>
    <row r="9353" spans="1:5" x14ac:dyDescent="0.3">
      <c r="A9353">
        <v>438.60999999998603</v>
      </c>
      <c r="B9353">
        <v>7305.12451171875</v>
      </c>
      <c r="C9353">
        <v>5.7407999038696289</v>
      </c>
      <c r="D9353">
        <v>5.7407999038696289</v>
      </c>
      <c r="E9353">
        <v>62.00510327391919</v>
      </c>
    </row>
    <row r="9354" spans="1:5" x14ac:dyDescent="0.3">
      <c r="A9354">
        <v>438.71000000007916</v>
      </c>
      <c r="B9354">
        <v>7305.2724609375</v>
      </c>
      <c r="C9354">
        <v>5.7420001029968262</v>
      </c>
      <c r="D9354">
        <v>5.7420001029968262</v>
      </c>
      <c r="E9354">
        <v>62.006768389275635</v>
      </c>
    </row>
    <row r="9355" spans="1:5" x14ac:dyDescent="0.3">
      <c r="A9355">
        <v>438.81000000005588</v>
      </c>
      <c r="B9355">
        <v>7305.31103515625</v>
      </c>
      <c r="C9355">
        <v>5.7443976402282715</v>
      </c>
      <c r="D9355">
        <v>5.7443976402282715</v>
      </c>
      <c r="E9355">
        <v>62.008442087700928</v>
      </c>
    </row>
    <row r="9356" spans="1:5" x14ac:dyDescent="0.3">
      <c r="A9356">
        <v>438.9100000000326</v>
      </c>
      <c r="B9356">
        <v>7305.1064453125</v>
      </c>
      <c r="C9356">
        <v>5.7461977005004883</v>
      </c>
      <c r="D9356">
        <v>5.7461977005004883</v>
      </c>
      <c r="E9356">
        <v>62.010090990593994</v>
      </c>
    </row>
    <row r="9357" spans="1:5" x14ac:dyDescent="0.3">
      <c r="A9357">
        <v>439.01000000000931</v>
      </c>
      <c r="B9357">
        <v>7304.95751953125</v>
      </c>
      <c r="C9357">
        <v>5.7473998069763184</v>
      </c>
      <c r="D9357">
        <v>5.7473998069763184</v>
      </c>
      <c r="E9357">
        <v>62.011764689019287</v>
      </c>
    </row>
    <row r="9358" spans="1:5" x14ac:dyDescent="0.3">
      <c r="A9358">
        <v>439.10999999998603</v>
      </c>
      <c r="B9358">
        <v>7305.12646484375</v>
      </c>
      <c r="C9358">
        <v>5.7486000061035156</v>
      </c>
      <c r="D9358">
        <v>5.7486000061035156</v>
      </c>
      <c r="E9358">
        <v>62.013421221306885</v>
      </c>
    </row>
    <row r="9359" spans="1:5" x14ac:dyDescent="0.3">
      <c r="A9359">
        <v>439.21000000007916</v>
      </c>
      <c r="B9359">
        <v>7305.34716796875</v>
      </c>
      <c r="C9359">
        <v>5.7498002052307129</v>
      </c>
      <c r="D9359">
        <v>5.7498002052307129</v>
      </c>
      <c r="E9359">
        <v>62.015103502801026</v>
      </c>
    </row>
    <row r="9360" spans="1:5" x14ac:dyDescent="0.3">
      <c r="A9360">
        <v>439.31000000005588</v>
      </c>
      <c r="B9360">
        <v>7304.98876953125</v>
      </c>
      <c r="C9360">
        <v>5.7515997886657715</v>
      </c>
      <c r="D9360">
        <v>5.7515997886657715</v>
      </c>
      <c r="E9360">
        <v>62.016727610161865</v>
      </c>
    </row>
    <row r="9361" spans="1:5" x14ac:dyDescent="0.3">
      <c r="A9361">
        <v>439.4100000000326</v>
      </c>
      <c r="B9361">
        <v>7305.68212890625</v>
      </c>
      <c r="C9361">
        <v>5.7533998489379883</v>
      </c>
      <c r="D9361">
        <v>5.7533998489379883</v>
      </c>
      <c r="E9361">
        <v>62.018433733513916</v>
      </c>
    </row>
    <row r="9362" spans="1:5" x14ac:dyDescent="0.3">
      <c r="A9362">
        <v>439.51000000000931</v>
      </c>
      <c r="B9362">
        <v>7305.9443359375</v>
      </c>
      <c r="C9362">
        <v>5.7551980018615723</v>
      </c>
      <c r="D9362">
        <v>5.7551980018615723</v>
      </c>
      <c r="E9362">
        <v>62.020066423943604</v>
      </c>
    </row>
    <row r="9363" spans="1:5" x14ac:dyDescent="0.3">
      <c r="A9363">
        <v>439.60999999998603</v>
      </c>
      <c r="B9363">
        <v>7305.89599609375</v>
      </c>
      <c r="C9363">
        <v>5.7564001083374023</v>
      </c>
      <c r="D9363">
        <v>5.7564001083374023</v>
      </c>
      <c r="E9363">
        <v>62.021747751763428</v>
      </c>
    </row>
    <row r="9364" spans="1:5" x14ac:dyDescent="0.3">
      <c r="A9364">
        <v>439.71000000007916</v>
      </c>
      <c r="B9364">
        <v>7306.466796875</v>
      </c>
      <c r="C9364">
        <v>5.7581987380981445</v>
      </c>
      <c r="D9364">
        <v>5.7581987380981445</v>
      </c>
      <c r="E9364">
        <v>62.023421450188721</v>
      </c>
    </row>
    <row r="9365" spans="1:5" x14ac:dyDescent="0.3">
      <c r="A9365">
        <v>439.81000000005588</v>
      </c>
      <c r="B9365">
        <v>7306.349609375</v>
      </c>
      <c r="C9365">
        <v>5.7593998908996582</v>
      </c>
      <c r="D9365">
        <v>5.7593998908996582</v>
      </c>
      <c r="E9365">
        <v>62.025070353081787</v>
      </c>
    </row>
    <row r="9366" spans="1:5" x14ac:dyDescent="0.3">
      <c r="A9366">
        <v>439.90000000002328</v>
      </c>
      <c r="B9366">
        <v>7307.4150390625</v>
      </c>
      <c r="C9366">
        <v>5.7606029510498047</v>
      </c>
      <c r="D9366">
        <v>5.7606029510498047</v>
      </c>
      <c r="E9366">
        <v>62.026596231988037</v>
      </c>
    </row>
    <row r="9367" spans="1:5" x14ac:dyDescent="0.3">
      <c r="A9367">
        <v>440</v>
      </c>
      <c r="B9367">
        <v>7307.20458984375</v>
      </c>
      <c r="C9367">
        <v>5.7624001502990723</v>
      </c>
      <c r="D9367">
        <v>5.7624001502990723</v>
      </c>
      <c r="E9367">
        <v>62.028237505486572</v>
      </c>
    </row>
    <row r="9368" spans="1:5" x14ac:dyDescent="0.3">
      <c r="A9368">
        <v>440.10000000009313</v>
      </c>
      <c r="B9368">
        <v>7307.06884765625</v>
      </c>
      <c r="C9368">
        <v>5.7647991180419922</v>
      </c>
      <c r="D9368">
        <v>5.7647991180419922</v>
      </c>
      <c r="E9368">
        <v>62.029927416375244</v>
      </c>
    </row>
    <row r="9369" spans="1:5" x14ac:dyDescent="0.3">
      <c r="A9369">
        <v>440.20000000006985</v>
      </c>
      <c r="B9369">
        <v>7306.76220703125</v>
      </c>
      <c r="C9369">
        <v>5.7659997940063477</v>
      </c>
      <c r="D9369">
        <v>5.7659997940063477</v>
      </c>
      <c r="E9369">
        <v>62.031583948662842</v>
      </c>
    </row>
    <row r="9370" spans="1:5" x14ac:dyDescent="0.3">
      <c r="A9370">
        <v>440.30000000004657</v>
      </c>
      <c r="B9370">
        <v>7306.7802734375</v>
      </c>
      <c r="C9370">
        <v>5.7677998542785645</v>
      </c>
      <c r="D9370">
        <v>5.7677998542785645</v>
      </c>
      <c r="E9370">
        <v>62.033250017693604</v>
      </c>
    </row>
    <row r="9371" spans="1:5" x14ac:dyDescent="0.3">
      <c r="A9371">
        <v>440.40000000002328</v>
      </c>
      <c r="B9371">
        <v>7307.1064453125</v>
      </c>
      <c r="C9371">
        <v>5.7690000534057617</v>
      </c>
      <c r="D9371">
        <v>5.7690000534057617</v>
      </c>
      <c r="E9371">
        <v>62.034906549981201</v>
      </c>
    </row>
    <row r="9372" spans="1:5" x14ac:dyDescent="0.3">
      <c r="A9372">
        <v>440.5</v>
      </c>
      <c r="B9372">
        <v>7307.40478515625</v>
      </c>
      <c r="C9372">
        <v>5.7707986831665039</v>
      </c>
      <c r="D9372">
        <v>5.7707986831665039</v>
      </c>
      <c r="E9372">
        <v>62.036580248406494</v>
      </c>
    </row>
    <row r="9373" spans="1:5" x14ac:dyDescent="0.3">
      <c r="A9373">
        <v>440.60000000009313</v>
      </c>
      <c r="B9373">
        <v>7307.40380859375</v>
      </c>
      <c r="C9373">
        <v>5.7725987434387207</v>
      </c>
      <c r="D9373">
        <v>5.7725987434387207</v>
      </c>
      <c r="E9373">
        <v>62.038253946831787</v>
      </c>
    </row>
    <row r="9374" spans="1:5" x14ac:dyDescent="0.3">
      <c r="A9374">
        <v>440.70000000006985</v>
      </c>
      <c r="B9374">
        <v>7307.291015625</v>
      </c>
      <c r="C9374">
        <v>5.7737998962402344</v>
      </c>
      <c r="D9374">
        <v>5.7737998962402344</v>
      </c>
      <c r="E9374">
        <v>62.039919062188233</v>
      </c>
    </row>
    <row r="9375" spans="1:5" x14ac:dyDescent="0.3">
      <c r="A9375">
        <v>440.80000000004657</v>
      </c>
      <c r="B9375">
        <v>7307.52197265625</v>
      </c>
      <c r="C9375">
        <v>5.7755999565124512</v>
      </c>
      <c r="D9375">
        <v>5.7755999565124512</v>
      </c>
      <c r="E9375">
        <v>62.041601343682373</v>
      </c>
    </row>
    <row r="9376" spans="1:5" x14ac:dyDescent="0.3">
      <c r="A9376">
        <v>440.90000000002328</v>
      </c>
      <c r="B9376">
        <v>7307.77001953125</v>
      </c>
      <c r="C9376">
        <v>5.7768001556396484</v>
      </c>
      <c r="D9376">
        <v>5.7768001556396484</v>
      </c>
      <c r="E9376">
        <v>62.043241663506592</v>
      </c>
    </row>
    <row r="9377" spans="1:5" x14ac:dyDescent="0.3">
      <c r="A9377">
        <v>441</v>
      </c>
      <c r="B9377">
        <v>7308.07421875</v>
      </c>
      <c r="C9377">
        <v>5.7785987854003906</v>
      </c>
      <c r="D9377">
        <v>5.7785987854003906</v>
      </c>
      <c r="E9377">
        <v>62.044931574395264</v>
      </c>
    </row>
    <row r="9378" spans="1:5" x14ac:dyDescent="0.3">
      <c r="A9378">
        <v>441.10000000009313</v>
      </c>
      <c r="B9378">
        <v>7307.70654296875</v>
      </c>
      <c r="C9378">
        <v>5.7803997993469238</v>
      </c>
      <c r="D9378">
        <v>5.7803997993469238</v>
      </c>
      <c r="E9378">
        <v>62.04658047728833</v>
      </c>
    </row>
    <row r="9379" spans="1:5" x14ac:dyDescent="0.3">
      <c r="A9379">
        <v>441.20000000006985</v>
      </c>
      <c r="B9379">
        <v>7307.7890625</v>
      </c>
      <c r="C9379">
        <v>5.7815999984741211</v>
      </c>
      <c r="D9379">
        <v>5.7815999984741211</v>
      </c>
      <c r="E9379">
        <v>62.04827897124585</v>
      </c>
    </row>
    <row r="9380" spans="1:5" x14ac:dyDescent="0.3">
      <c r="A9380">
        <v>441.30000000004657</v>
      </c>
      <c r="B9380">
        <v>7307.4697265625</v>
      </c>
      <c r="C9380">
        <v>5.7828001976013184</v>
      </c>
      <c r="D9380">
        <v>5.7828001976013184</v>
      </c>
      <c r="E9380">
        <v>62.049927874138916</v>
      </c>
    </row>
    <row r="9381" spans="1:5" x14ac:dyDescent="0.3">
      <c r="A9381">
        <v>441.40000000002328</v>
      </c>
      <c r="B9381">
        <v>7307.8154296875</v>
      </c>
      <c r="C9381">
        <v>5.784599781036377</v>
      </c>
      <c r="D9381">
        <v>5.784599781036377</v>
      </c>
      <c r="E9381">
        <v>62.051592989495362</v>
      </c>
    </row>
    <row r="9382" spans="1:5" x14ac:dyDescent="0.3">
      <c r="A9382">
        <v>441.5</v>
      </c>
      <c r="B9382">
        <v>7308.09814453125</v>
      </c>
      <c r="C9382">
        <v>5.7857999801635742</v>
      </c>
      <c r="D9382">
        <v>5.7857999801635742</v>
      </c>
      <c r="E9382">
        <v>62.053282900384033</v>
      </c>
    </row>
    <row r="9383" spans="1:5" x14ac:dyDescent="0.3">
      <c r="A9383">
        <v>441.60000000009313</v>
      </c>
      <c r="B9383">
        <v>7307.6279296875</v>
      </c>
      <c r="C9383">
        <v>5.787600040435791</v>
      </c>
      <c r="D9383">
        <v>5.787600040435791</v>
      </c>
      <c r="E9383">
        <v>62.054923220208252</v>
      </c>
    </row>
    <row r="9384" spans="1:5" x14ac:dyDescent="0.3">
      <c r="A9384">
        <v>441.70000000006985</v>
      </c>
      <c r="B9384">
        <v>7308.03369140625</v>
      </c>
      <c r="C9384">
        <v>5.7894001007080078</v>
      </c>
      <c r="D9384">
        <v>5.7894001007080078</v>
      </c>
      <c r="E9384">
        <v>62.056621714165772</v>
      </c>
    </row>
    <row r="9385" spans="1:5" x14ac:dyDescent="0.3">
      <c r="A9385">
        <v>441.80000000004657</v>
      </c>
      <c r="B9385">
        <v>7307.748046875</v>
      </c>
      <c r="C9385">
        <v>5.79119873046875</v>
      </c>
      <c r="D9385">
        <v>5.79119873046875</v>
      </c>
      <c r="E9385">
        <v>62.058254404595459</v>
      </c>
    </row>
    <row r="9386" spans="1:5" x14ac:dyDescent="0.3">
      <c r="A9386">
        <v>441.90000000002328</v>
      </c>
      <c r="B9386">
        <v>7308.0771484375</v>
      </c>
      <c r="C9386">
        <v>5.7929987907409668</v>
      </c>
      <c r="D9386">
        <v>5.7929987907409668</v>
      </c>
      <c r="E9386">
        <v>62.059952898552979</v>
      </c>
    </row>
    <row r="9387" spans="1:5" x14ac:dyDescent="0.3">
      <c r="A9387">
        <v>442</v>
      </c>
      <c r="B9387">
        <v>7308.00390625</v>
      </c>
      <c r="C9387">
        <v>5.7947978973388672</v>
      </c>
      <c r="D9387">
        <v>5.7947978973388672</v>
      </c>
      <c r="E9387">
        <v>62.061601801446045</v>
      </c>
    </row>
    <row r="9388" spans="1:5" x14ac:dyDescent="0.3">
      <c r="A9388">
        <v>442.10000000009313</v>
      </c>
      <c r="B9388">
        <v>7307.97216796875</v>
      </c>
      <c r="C9388">
        <v>5.7965989112854004</v>
      </c>
      <c r="D9388">
        <v>5.7965989112854004</v>
      </c>
      <c r="E9388">
        <v>62.063291712334717</v>
      </c>
    </row>
    <row r="9389" spans="1:5" x14ac:dyDescent="0.3">
      <c r="A9389">
        <v>442.20000000006985</v>
      </c>
      <c r="B9389">
        <v>7307.21923828125</v>
      </c>
      <c r="C9389">
        <v>5.7978000640869141</v>
      </c>
      <c r="D9389">
        <v>5.7978000640869141</v>
      </c>
      <c r="E9389">
        <v>62.064940615227783</v>
      </c>
    </row>
    <row r="9390" spans="1:5" x14ac:dyDescent="0.3">
      <c r="A9390">
        <v>442.30000000004657</v>
      </c>
      <c r="B9390">
        <v>7307.64404296875</v>
      </c>
      <c r="C9390">
        <v>5.800199031829834</v>
      </c>
      <c r="D9390">
        <v>5.800199031829834</v>
      </c>
      <c r="E9390">
        <v>62.066605730584229</v>
      </c>
    </row>
    <row r="9391" spans="1:5" x14ac:dyDescent="0.3">
      <c r="A9391">
        <v>442.40000000002328</v>
      </c>
      <c r="B9391">
        <v>7307.9853515625</v>
      </c>
      <c r="C9391">
        <v>5.8019976615905762</v>
      </c>
      <c r="D9391">
        <v>5.8019976615905762</v>
      </c>
      <c r="E9391">
        <v>62.068270845940674</v>
      </c>
    </row>
    <row r="9392" spans="1:5" x14ac:dyDescent="0.3">
      <c r="A9392">
        <v>442.5</v>
      </c>
      <c r="B9392">
        <v>7308.14794921875</v>
      </c>
      <c r="C9392">
        <v>5.8037986755371094</v>
      </c>
      <c r="D9392">
        <v>5.8037986755371094</v>
      </c>
      <c r="E9392">
        <v>62.06991974883374</v>
      </c>
    </row>
    <row r="9393" spans="1:5" x14ac:dyDescent="0.3">
      <c r="A9393">
        <v>442.60000000009313</v>
      </c>
      <c r="B9393">
        <v>7308.36474609375</v>
      </c>
      <c r="C9393">
        <v>5.804999828338623</v>
      </c>
      <c r="D9393">
        <v>5.804999828338623</v>
      </c>
      <c r="E9393">
        <v>62.071609659722412</v>
      </c>
    </row>
    <row r="9394" spans="1:5" x14ac:dyDescent="0.3">
      <c r="A9394">
        <v>442.70000000006985</v>
      </c>
      <c r="B9394">
        <v>7307.62451171875</v>
      </c>
      <c r="C9394">
        <v>5.8062000274658203</v>
      </c>
      <c r="D9394">
        <v>5.8062000274658203</v>
      </c>
      <c r="E9394">
        <v>62.073250933220947</v>
      </c>
    </row>
    <row r="9395" spans="1:5" x14ac:dyDescent="0.3">
      <c r="A9395">
        <v>442.80000000004657</v>
      </c>
      <c r="B9395">
        <v>7308.31005859375</v>
      </c>
      <c r="C9395">
        <v>5.8085980415344238</v>
      </c>
      <c r="D9395">
        <v>5.8085980415344238</v>
      </c>
      <c r="E9395">
        <v>62.074957056572998</v>
      </c>
    </row>
    <row r="9396" spans="1:5" x14ac:dyDescent="0.3">
      <c r="A9396">
        <v>442.90000000002328</v>
      </c>
      <c r="B9396">
        <v>7308.0322265625</v>
      </c>
      <c r="C9396">
        <v>5.8092036247253418</v>
      </c>
      <c r="D9396">
        <v>5.8092036247253418</v>
      </c>
      <c r="E9396">
        <v>62.076581163933838</v>
      </c>
    </row>
    <row r="9397" spans="1:5" x14ac:dyDescent="0.3">
      <c r="A9397">
        <v>443</v>
      </c>
      <c r="B9397">
        <v>7308.43896484375</v>
      </c>
      <c r="C9397">
        <v>5.810999870300293</v>
      </c>
      <c r="D9397">
        <v>5.810999870300293</v>
      </c>
      <c r="E9397">
        <v>62.078271551659668</v>
      </c>
    </row>
    <row r="9398" spans="1:5" x14ac:dyDescent="0.3">
      <c r="A9398">
        <v>443.10000000009313</v>
      </c>
      <c r="B9398">
        <v>7308.46826171875</v>
      </c>
      <c r="C9398">
        <v>5.8133978843688965</v>
      </c>
      <c r="D9398">
        <v>5.8133978843688965</v>
      </c>
      <c r="E9398">
        <v>62.079928083947266</v>
      </c>
    </row>
    <row r="9399" spans="1:5" x14ac:dyDescent="0.3">
      <c r="A9399">
        <v>443.20000000006985</v>
      </c>
      <c r="B9399">
        <v>7308.59765625</v>
      </c>
      <c r="C9399">
        <v>5.8145999908447266</v>
      </c>
      <c r="D9399">
        <v>5.8145999908447266</v>
      </c>
      <c r="E9399">
        <v>62.081610365441406</v>
      </c>
    </row>
    <row r="9400" spans="1:5" x14ac:dyDescent="0.3">
      <c r="A9400">
        <v>443.30000000004657</v>
      </c>
      <c r="B9400">
        <v>7308.328125</v>
      </c>
      <c r="C9400">
        <v>5.8169941902160645</v>
      </c>
      <c r="D9400">
        <v>5.8169941902160645</v>
      </c>
      <c r="E9400">
        <v>62.083259268334473</v>
      </c>
    </row>
    <row r="9401" spans="1:5" x14ac:dyDescent="0.3">
      <c r="A9401">
        <v>443.40000000002328</v>
      </c>
      <c r="B9401">
        <v>7308.8828125</v>
      </c>
      <c r="C9401">
        <v>5.8175997734069824</v>
      </c>
      <c r="D9401">
        <v>5.8175997734069824</v>
      </c>
      <c r="E9401">
        <v>62.08491580062207</v>
      </c>
    </row>
    <row r="9402" spans="1:5" x14ac:dyDescent="0.3">
      <c r="A9402">
        <v>443.5</v>
      </c>
      <c r="B9402">
        <v>7309.265625</v>
      </c>
      <c r="C9402">
        <v>5.8193998336791992</v>
      </c>
      <c r="D9402">
        <v>5.8193998336791992</v>
      </c>
      <c r="E9402">
        <v>62.086589499047363</v>
      </c>
    </row>
    <row r="9403" spans="1:5" x14ac:dyDescent="0.3">
      <c r="A9403">
        <v>443.60000000009313</v>
      </c>
      <c r="B9403">
        <v>7308.84814453125</v>
      </c>
      <c r="C9403">
        <v>5.8212027549743652</v>
      </c>
      <c r="D9403">
        <v>5.8212027549743652</v>
      </c>
      <c r="E9403">
        <v>62.08823840194043</v>
      </c>
    </row>
    <row r="9404" spans="1:5" x14ac:dyDescent="0.3">
      <c r="A9404">
        <v>443.70000000006985</v>
      </c>
      <c r="B9404">
        <v>7309.25390625</v>
      </c>
      <c r="C9404">
        <v>5.8229999542236328</v>
      </c>
      <c r="D9404">
        <v>5.8229999542236328</v>
      </c>
      <c r="E9404">
        <v>62.089936895897949</v>
      </c>
    </row>
    <row r="9405" spans="1:5" x14ac:dyDescent="0.3">
      <c r="A9405">
        <v>443.80000000004657</v>
      </c>
      <c r="B9405">
        <v>7309.21142578125</v>
      </c>
      <c r="C9405">
        <v>5.8253979682922363</v>
      </c>
      <c r="D9405">
        <v>5.8253979682922363</v>
      </c>
      <c r="E9405">
        <v>62.091577215722168</v>
      </c>
    </row>
    <row r="9406" spans="1:5" x14ac:dyDescent="0.3">
      <c r="A9406">
        <v>443.90000000002328</v>
      </c>
      <c r="B9406">
        <v>7309.5869140625</v>
      </c>
      <c r="C9406">
        <v>5.8260040283203125</v>
      </c>
      <c r="D9406">
        <v>5.8260040283203125</v>
      </c>
      <c r="E9406">
        <v>62.093250914147461</v>
      </c>
    </row>
    <row r="9407" spans="1:5" x14ac:dyDescent="0.3">
      <c r="A9407">
        <v>444</v>
      </c>
      <c r="B9407">
        <v>7309.21337890625</v>
      </c>
      <c r="C9407">
        <v>5.8284001350402832</v>
      </c>
      <c r="D9407">
        <v>5.8284001350402832</v>
      </c>
      <c r="E9407">
        <v>62.094908400109375</v>
      </c>
    </row>
    <row r="9408" spans="1:5" x14ac:dyDescent="0.3">
      <c r="A9408">
        <v>444.10000000009313</v>
      </c>
      <c r="B9408">
        <v>7309.2900390625</v>
      </c>
      <c r="C9408">
        <v>5.8302001953125</v>
      </c>
      <c r="D9408">
        <v>5.8302001953125</v>
      </c>
      <c r="E9408">
        <v>62.096589727929199</v>
      </c>
    </row>
    <row r="9409" spans="1:5" x14ac:dyDescent="0.3">
      <c r="A9409">
        <v>444.20000000006985</v>
      </c>
      <c r="B9409">
        <v>7309.45751953125</v>
      </c>
      <c r="C9409">
        <v>5.8313999176025391</v>
      </c>
      <c r="D9409">
        <v>5.8313999176025391</v>
      </c>
      <c r="E9409">
        <v>62.098254843285645</v>
      </c>
    </row>
    <row r="9410" spans="1:5" x14ac:dyDescent="0.3">
      <c r="A9410">
        <v>444.30000000004657</v>
      </c>
      <c r="B9410">
        <v>7308.46630859375</v>
      </c>
      <c r="C9410">
        <v>5.8326001167297363</v>
      </c>
      <c r="D9410">
        <v>5.8326001167297363</v>
      </c>
      <c r="E9410">
        <v>62.099903746178711</v>
      </c>
    </row>
    <row r="9411" spans="1:5" x14ac:dyDescent="0.3">
      <c r="A9411">
        <v>444.40000000002328</v>
      </c>
      <c r="B9411">
        <v>7309.17333984375</v>
      </c>
      <c r="C9411">
        <v>5.8350014686584473</v>
      </c>
      <c r="D9411">
        <v>5.8350014686584473</v>
      </c>
      <c r="E9411">
        <v>62.101586027672852</v>
      </c>
    </row>
    <row r="9412" spans="1:5" x14ac:dyDescent="0.3">
      <c r="A9412">
        <v>444.5</v>
      </c>
      <c r="B9412">
        <v>7309.13427734375</v>
      </c>
      <c r="C9412">
        <v>5.8361988067626953</v>
      </c>
      <c r="D9412">
        <v>5.8361988067626953</v>
      </c>
      <c r="E9412">
        <v>62.103234930565918</v>
      </c>
    </row>
    <row r="9413" spans="1:5" x14ac:dyDescent="0.3">
      <c r="A9413">
        <v>444.60000000009313</v>
      </c>
      <c r="B9413">
        <v>7309.5703125</v>
      </c>
      <c r="C9413">
        <v>5.8397955894470215</v>
      </c>
      <c r="D9413">
        <v>5.8397955894470215</v>
      </c>
      <c r="E9413">
        <v>62.10492484145459</v>
      </c>
    </row>
    <row r="9414" spans="1:5" x14ac:dyDescent="0.3">
      <c r="A9414">
        <v>444.70000000006985</v>
      </c>
      <c r="B9414">
        <v>7309.20068359375</v>
      </c>
      <c r="C9414">
        <v>5.8403944969177246</v>
      </c>
      <c r="D9414">
        <v>5.8403944969177246</v>
      </c>
      <c r="E9414">
        <v>62.106565161278809</v>
      </c>
    </row>
    <row r="9415" spans="1:5" x14ac:dyDescent="0.3">
      <c r="A9415">
        <v>444.80000000004657</v>
      </c>
      <c r="B9415">
        <v>7309.26171875</v>
      </c>
      <c r="C9415">
        <v>5.8427929878234863</v>
      </c>
      <c r="D9415">
        <v>5.8427929878234863</v>
      </c>
      <c r="E9415">
        <v>62.108263655236328</v>
      </c>
    </row>
    <row r="9416" spans="1:5" x14ac:dyDescent="0.3">
      <c r="A9416">
        <v>444.90000000002328</v>
      </c>
      <c r="B9416">
        <v>7309.3330078125</v>
      </c>
      <c r="C9416">
        <v>5.8421998023986816</v>
      </c>
      <c r="D9416">
        <v>5.8421998023986816</v>
      </c>
      <c r="E9416">
        <v>62.109912558129395</v>
      </c>
    </row>
    <row r="9417" spans="1:5" x14ac:dyDescent="0.3">
      <c r="A9417">
        <v>445</v>
      </c>
      <c r="B9417">
        <v>7309.3203125</v>
      </c>
      <c r="C9417">
        <v>5.8434000015258789</v>
      </c>
      <c r="D9417">
        <v>5.8434000015258789</v>
      </c>
      <c r="E9417">
        <v>62.111586256554688</v>
      </c>
    </row>
    <row r="9418" spans="1:5" x14ac:dyDescent="0.3">
      <c r="A9418">
        <v>445.10000000009313</v>
      </c>
      <c r="B9418">
        <v>7309.75244140625</v>
      </c>
      <c r="C9418">
        <v>5.8452005386352539</v>
      </c>
      <c r="D9418">
        <v>5.8452005386352539</v>
      </c>
      <c r="E9418">
        <v>62.113251371911133</v>
      </c>
    </row>
    <row r="9419" spans="1:5" x14ac:dyDescent="0.3">
      <c r="A9419">
        <v>445.20000000006985</v>
      </c>
      <c r="B9419">
        <v>7309.69873046875</v>
      </c>
      <c r="C9419">
        <v>5.8458023071289063</v>
      </c>
      <c r="D9419">
        <v>5.8458023071289063</v>
      </c>
      <c r="E9419">
        <v>62.114908857873047</v>
      </c>
    </row>
    <row r="9420" spans="1:5" x14ac:dyDescent="0.3">
      <c r="A9420">
        <v>445.30000000004657</v>
      </c>
      <c r="B9420">
        <v>7310.2978515625</v>
      </c>
      <c r="C9420">
        <v>5.8488006591796875</v>
      </c>
      <c r="D9420">
        <v>5.8488006591796875</v>
      </c>
      <c r="E9420">
        <v>62.116614981225098</v>
      </c>
    </row>
    <row r="9421" spans="1:5" x14ac:dyDescent="0.3">
      <c r="A9421">
        <v>445.40000000002328</v>
      </c>
      <c r="B9421">
        <v>7309.474609375</v>
      </c>
      <c r="C9421">
        <v>5.851198673248291</v>
      </c>
      <c r="D9421">
        <v>5.851198673248291</v>
      </c>
      <c r="E9421">
        <v>62.118239088585938</v>
      </c>
    </row>
    <row r="9422" spans="1:5" x14ac:dyDescent="0.3">
      <c r="A9422">
        <v>445.5</v>
      </c>
      <c r="B9422">
        <v>7310.42578125</v>
      </c>
      <c r="C9422">
        <v>5.8523998260498047</v>
      </c>
      <c r="D9422">
        <v>5.8523998260498047</v>
      </c>
      <c r="E9422">
        <v>62.119962378075684</v>
      </c>
    </row>
    <row r="9423" spans="1:5" x14ac:dyDescent="0.3">
      <c r="A9423">
        <v>445.60000000009313</v>
      </c>
      <c r="B9423">
        <v>7309.6552734375</v>
      </c>
      <c r="C9423">
        <v>5.853600025177002</v>
      </c>
      <c r="D9423">
        <v>5.853600025177002</v>
      </c>
      <c r="E9423">
        <v>62.121586485436524</v>
      </c>
    </row>
    <row r="9424" spans="1:5" x14ac:dyDescent="0.3">
      <c r="A9424">
        <v>445.69000000006054</v>
      </c>
      <c r="B9424">
        <v>7310.6787109375</v>
      </c>
      <c r="C9424">
        <v>5.856593132019043</v>
      </c>
      <c r="D9424">
        <v>5.856593132019043</v>
      </c>
      <c r="E9424">
        <v>62.123119993737305</v>
      </c>
    </row>
    <row r="9425" spans="1:5" x14ac:dyDescent="0.3">
      <c r="A9425">
        <v>445.79000000003725</v>
      </c>
      <c r="B9425">
        <v>7309.71435546875</v>
      </c>
      <c r="C9425">
        <v>5.8572001457214355</v>
      </c>
      <c r="D9425">
        <v>5.8572001457214355</v>
      </c>
      <c r="E9425">
        <v>62.124777479699219</v>
      </c>
    </row>
    <row r="9426" spans="1:5" x14ac:dyDescent="0.3">
      <c r="A9426">
        <v>445.89000000001397</v>
      </c>
      <c r="B9426">
        <v>7310.0615234375</v>
      </c>
      <c r="C9426">
        <v>5.8578028678894043</v>
      </c>
      <c r="D9426">
        <v>5.8578028678894043</v>
      </c>
      <c r="E9426">
        <v>62.126451178124512</v>
      </c>
    </row>
    <row r="9427" spans="1:5" x14ac:dyDescent="0.3">
      <c r="A9427">
        <v>445.98999999999069</v>
      </c>
      <c r="B9427">
        <v>7310.0205078125</v>
      </c>
      <c r="C9427">
        <v>5.8607978820800781</v>
      </c>
      <c r="D9427">
        <v>5.8607978820800781</v>
      </c>
      <c r="E9427">
        <v>62.128116293480957</v>
      </c>
    </row>
    <row r="9428" spans="1:5" x14ac:dyDescent="0.3">
      <c r="A9428">
        <v>446.09000000008382</v>
      </c>
      <c r="B9428">
        <v>7309.7001953125</v>
      </c>
      <c r="C9428">
        <v>5.8614063262939453</v>
      </c>
      <c r="D9428">
        <v>5.8614063262939453</v>
      </c>
      <c r="E9428">
        <v>62.129773779442871</v>
      </c>
    </row>
    <row r="9429" spans="1:5" x14ac:dyDescent="0.3">
      <c r="A9429">
        <v>446.19000000006054</v>
      </c>
      <c r="B9429">
        <v>7310.19775390625</v>
      </c>
      <c r="C9429">
        <v>5.8625988960266113</v>
      </c>
      <c r="D9429">
        <v>5.8625988960266113</v>
      </c>
      <c r="E9429">
        <v>62.131455107262695</v>
      </c>
    </row>
    <row r="9430" spans="1:5" x14ac:dyDescent="0.3">
      <c r="A9430">
        <v>446.29000000003725</v>
      </c>
      <c r="B9430">
        <v>7310.16015625</v>
      </c>
      <c r="C9430">
        <v>5.8643980026245117</v>
      </c>
      <c r="D9430">
        <v>5.8643980026245117</v>
      </c>
      <c r="E9430">
        <v>62.133096380761231</v>
      </c>
    </row>
    <row r="9431" spans="1:5" x14ac:dyDescent="0.3">
      <c r="A9431">
        <v>446.39000000001397</v>
      </c>
      <c r="B9431">
        <v>7310.24609375</v>
      </c>
      <c r="C9431">
        <v>5.8656001091003418</v>
      </c>
      <c r="D9431">
        <v>5.8656001091003418</v>
      </c>
      <c r="E9431">
        <v>62.134786291649903</v>
      </c>
    </row>
    <row r="9432" spans="1:5" x14ac:dyDescent="0.3">
      <c r="A9432">
        <v>446.48999999999069</v>
      </c>
      <c r="B9432">
        <v>7310.1748046875</v>
      </c>
      <c r="C9432">
        <v>5.8680000305175781</v>
      </c>
      <c r="D9432">
        <v>5.8680000305175781</v>
      </c>
      <c r="E9432">
        <v>62.13641898207959</v>
      </c>
    </row>
    <row r="9433" spans="1:5" x14ac:dyDescent="0.3">
      <c r="A9433">
        <v>446.59000000008382</v>
      </c>
      <c r="B9433">
        <v>7310.4326171875</v>
      </c>
      <c r="C9433">
        <v>5.8691978454589844</v>
      </c>
      <c r="D9433">
        <v>5.8691978454589844</v>
      </c>
      <c r="E9433">
        <v>62.138108892968262</v>
      </c>
    </row>
    <row r="9434" spans="1:5" x14ac:dyDescent="0.3">
      <c r="A9434">
        <v>446.69000000006054</v>
      </c>
      <c r="B9434">
        <v>7310.4248046875</v>
      </c>
      <c r="C9434">
        <v>5.870999813079834</v>
      </c>
      <c r="D9434">
        <v>5.870999813079834</v>
      </c>
      <c r="E9434">
        <v>62.139757795861328</v>
      </c>
    </row>
    <row r="9435" spans="1:5" x14ac:dyDescent="0.3">
      <c r="A9435">
        <v>446.79000000003725</v>
      </c>
      <c r="B9435">
        <v>7311.169921875</v>
      </c>
      <c r="C9435">
        <v>5.8722000122070313</v>
      </c>
      <c r="D9435">
        <v>5.8722000122070313</v>
      </c>
      <c r="E9435">
        <v>62.14144770675</v>
      </c>
    </row>
    <row r="9436" spans="1:5" x14ac:dyDescent="0.3">
      <c r="A9436">
        <v>446.89000000001397</v>
      </c>
      <c r="B9436">
        <v>7310.56005859375</v>
      </c>
      <c r="C9436">
        <v>5.874000072479248</v>
      </c>
      <c r="D9436">
        <v>5.874000072479248</v>
      </c>
      <c r="E9436">
        <v>62.143096609643067</v>
      </c>
    </row>
    <row r="9437" spans="1:5" x14ac:dyDescent="0.3">
      <c r="A9437">
        <v>446.98999999999069</v>
      </c>
      <c r="B9437">
        <v>7310.287109375</v>
      </c>
      <c r="C9437">
        <v>5.8740072250366211</v>
      </c>
      <c r="D9437">
        <v>5.8740072250366211</v>
      </c>
      <c r="E9437">
        <v>62.144761724999512</v>
      </c>
    </row>
    <row r="9438" spans="1:5" x14ac:dyDescent="0.3">
      <c r="A9438">
        <v>447.09000000008382</v>
      </c>
      <c r="B9438">
        <v>7310.07373046875</v>
      </c>
      <c r="C9438">
        <v>5.8769989013671875</v>
      </c>
      <c r="D9438">
        <v>5.8769989013671875</v>
      </c>
      <c r="E9438">
        <v>62.146435423424805</v>
      </c>
    </row>
    <row r="9439" spans="1:5" x14ac:dyDescent="0.3">
      <c r="A9439">
        <v>447.19000000006054</v>
      </c>
      <c r="B9439">
        <v>7309.86328125</v>
      </c>
      <c r="C9439">
        <v>5.8782029151916504</v>
      </c>
      <c r="D9439">
        <v>5.8782029151916504</v>
      </c>
      <c r="E9439">
        <v>62.148084326317871</v>
      </c>
    </row>
    <row r="9440" spans="1:5" x14ac:dyDescent="0.3">
      <c r="A9440">
        <v>447.29000000003725</v>
      </c>
      <c r="B9440">
        <v>7310.48681640625</v>
      </c>
      <c r="C9440">
        <v>5.8793997764587402</v>
      </c>
      <c r="D9440">
        <v>5.8793997764587402</v>
      </c>
      <c r="E9440">
        <v>62.149774237206543</v>
      </c>
    </row>
    <row r="9441" spans="1:5" x14ac:dyDescent="0.3">
      <c r="A9441">
        <v>447.39000000001397</v>
      </c>
      <c r="B9441">
        <v>7310.28955078125</v>
      </c>
      <c r="C9441">
        <v>5.8811988830566406</v>
      </c>
      <c r="D9441">
        <v>5.8811988830566406</v>
      </c>
      <c r="E9441">
        <v>62.151398344567383</v>
      </c>
    </row>
    <row r="9442" spans="1:5" x14ac:dyDescent="0.3">
      <c r="A9442">
        <v>447.48999999999069</v>
      </c>
      <c r="B9442">
        <v>7310.71826171875</v>
      </c>
      <c r="C9442">
        <v>5.8829989433288574</v>
      </c>
      <c r="D9442">
        <v>5.8829989433288574</v>
      </c>
      <c r="E9442">
        <v>62.153096838524903</v>
      </c>
    </row>
    <row r="9443" spans="1:5" x14ac:dyDescent="0.3">
      <c r="A9443">
        <v>447.59000000008382</v>
      </c>
      <c r="B9443">
        <v>7310.349609375</v>
      </c>
      <c r="C9443">
        <v>5.8847994804382324</v>
      </c>
      <c r="D9443">
        <v>5.8847994804382324</v>
      </c>
      <c r="E9443">
        <v>62.154745741417969</v>
      </c>
    </row>
    <row r="9444" spans="1:5" x14ac:dyDescent="0.3">
      <c r="A9444">
        <v>447.69000000006054</v>
      </c>
      <c r="B9444">
        <v>7310.3916015625</v>
      </c>
      <c r="C9444">
        <v>5.8859987258911133</v>
      </c>
      <c r="D9444">
        <v>5.8859987258911133</v>
      </c>
      <c r="E9444">
        <v>62.156419439843262</v>
      </c>
    </row>
    <row r="9445" spans="1:5" x14ac:dyDescent="0.3">
      <c r="A9445">
        <v>447.79000000003725</v>
      </c>
      <c r="B9445">
        <v>7310.86376953125</v>
      </c>
      <c r="C9445">
        <v>5.8878016471862793</v>
      </c>
      <c r="D9445">
        <v>5.8878016471862793</v>
      </c>
      <c r="E9445">
        <v>62.158092184594238</v>
      </c>
    </row>
    <row r="9446" spans="1:5" x14ac:dyDescent="0.3">
      <c r="A9446">
        <v>447.89000000001397</v>
      </c>
      <c r="B9446">
        <v>7310.921875</v>
      </c>
      <c r="C9446">
        <v>5.8895988464355469</v>
      </c>
      <c r="D9446">
        <v>5.8895988464355469</v>
      </c>
      <c r="E9446">
        <v>62.159741087487305</v>
      </c>
    </row>
    <row r="9447" spans="1:5" x14ac:dyDescent="0.3">
      <c r="A9447">
        <v>447.98999999999069</v>
      </c>
      <c r="B9447">
        <v>7311.50634765625</v>
      </c>
      <c r="C9447">
        <v>5.8908028602600098</v>
      </c>
      <c r="D9447">
        <v>5.8908028602600098</v>
      </c>
      <c r="E9447">
        <v>62.161423368981445</v>
      </c>
    </row>
    <row r="9448" spans="1:5" x14ac:dyDescent="0.3">
      <c r="A9448">
        <v>448.09000000008382</v>
      </c>
      <c r="B9448">
        <v>7311.51171875</v>
      </c>
      <c r="C9448">
        <v>5.8925976753234863</v>
      </c>
      <c r="D9448">
        <v>5.8925976753234863</v>
      </c>
      <c r="E9448">
        <v>62.16308085494336</v>
      </c>
    </row>
    <row r="9449" spans="1:5" x14ac:dyDescent="0.3">
      <c r="A9449">
        <v>448.19000000006054</v>
      </c>
      <c r="B9449">
        <v>7311.5283203125</v>
      </c>
      <c r="C9449">
        <v>5.8955998420715332</v>
      </c>
      <c r="D9449">
        <v>5.8955998420715332</v>
      </c>
      <c r="E9449">
        <v>62.164778395226563</v>
      </c>
    </row>
    <row r="9450" spans="1:5" x14ac:dyDescent="0.3">
      <c r="A9450">
        <v>448.29000000003725</v>
      </c>
      <c r="B9450">
        <v>7311.08984375</v>
      </c>
      <c r="C9450">
        <v>5.8950028419494629</v>
      </c>
      <c r="D9450">
        <v>5.8950028419494629</v>
      </c>
      <c r="E9450">
        <v>62.166403456261719</v>
      </c>
    </row>
    <row r="9451" spans="1:5" x14ac:dyDescent="0.3">
      <c r="A9451">
        <v>448.39000000001397</v>
      </c>
      <c r="B9451">
        <v>7312.1044921875</v>
      </c>
      <c r="C9451">
        <v>5.8985815048217773</v>
      </c>
      <c r="D9451">
        <v>5.8985815048217773</v>
      </c>
      <c r="E9451">
        <v>62.168093367150391</v>
      </c>
    </row>
    <row r="9452" spans="1:5" x14ac:dyDescent="0.3">
      <c r="A9452">
        <v>448.48999999999069</v>
      </c>
      <c r="B9452">
        <v>7311.7177734375</v>
      </c>
      <c r="C9452">
        <v>5.8979978561401367</v>
      </c>
      <c r="D9452">
        <v>5.8979978561401367</v>
      </c>
      <c r="E9452">
        <v>62.169725103905762</v>
      </c>
    </row>
    <row r="9453" spans="1:5" x14ac:dyDescent="0.3">
      <c r="A9453">
        <v>448.59000000008382</v>
      </c>
      <c r="B9453">
        <v>7312.13232421875</v>
      </c>
      <c r="C9453">
        <v>5.8974032402038574</v>
      </c>
      <c r="D9453">
        <v>5.8974032402038574</v>
      </c>
      <c r="E9453">
        <v>62.171423597863281</v>
      </c>
    </row>
    <row r="9454" spans="1:5" x14ac:dyDescent="0.3">
      <c r="A9454">
        <v>448.69000000006054</v>
      </c>
      <c r="B9454">
        <v>7312.0595703125</v>
      </c>
      <c r="C9454">
        <v>5.9003987312316895</v>
      </c>
      <c r="D9454">
        <v>5.9003987312316895</v>
      </c>
      <c r="E9454">
        <v>62.173072500756348</v>
      </c>
    </row>
    <row r="9455" spans="1:5" x14ac:dyDescent="0.3">
      <c r="A9455">
        <v>448.79000000003725</v>
      </c>
      <c r="B9455">
        <v>7312.53369140625</v>
      </c>
      <c r="C9455">
        <v>5.9021968841552734</v>
      </c>
      <c r="D9455">
        <v>5.9021968841552734</v>
      </c>
      <c r="E9455">
        <v>62.174746199181641</v>
      </c>
    </row>
    <row r="9456" spans="1:5" x14ac:dyDescent="0.3">
      <c r="A9456">
        <v>448.89000000001397</v>
      </c>
      <c r="B9456">
        <v>7313.01416015625</v>
      </c>
      <c r="C9456">
        <v>5.9033980369567871</v>
      </c>
      <c r="D9456">
        <v>5.9033980369567871</v>
      </c>
      <c r="E9456">
        <v>62.176419897606934</v>
      </c>
    </row>
    <row r="9457" spans="1:5" x14ac:dyDescent="0.3">
      <c r="A9457">
        <v>448.98999999999069</v>
      </c>
      <c r="B9457">
        <v>7313.0390625</v>
      </c>
      <c r="C9457">
        <v>5.9046001434326172</v>
      </c>
      <c r="D9457">
        <v>5.9046001434326172</v>
      </c>
      <c r="E9457">
        <v>62.178076429894531</v>
      </c>
    </row>
    <row r="9458" spans="1:5" x14ac:dyDescent="0.3">
      <c r="A9458">
        <v>449.09000000008382</v>
      </c>
      <c r="B9458">
        <v>7313.4013671875</v>
      </c>
      <c r="C9458">
        <v>5.906400203704834</v>
      </c>
      <c r="D9458">
        <v>5.906400203704834</v>
      </c>
      <c r="E9458">
        <v>62.179766340783203</v>
      </c>
    </row>
    <row r="9459" spans="1:5" x14ac:dyDescent="0.3">
      <c r="A9459">
        <v>449.19000000006054</v>
      </c>
      <c r="B9459">
        <v>7313.2919921875</v>
      </c>
      <c r="C9459">
        <v>5.907599925994873</v>
      </c>
      <c r="D9459">
        <v>5.907599925994873</v>
      </c>
      <c r="E9459">
        <v>62.18141524367627</v>
      </c>
    </row>
    <row r="9460" spans="1:5" x14ac:dyDescent="0.3">
      <c r="A9460">
        <v>449.29000000003725</v>
      </c>
      <c r="B9460">
        <v>7313.81396484375</v>
      </c>
      <c r="C9460">
        <v>5.909998893737793</v>
      </c>
      <c r="D9460">
        <v>5.909998893737793</v>
      </c>
      <c r="E9460">
        <v>62.183105154564942</v>
      </c>
    </row>
    <row r="9461" spans="1:5" x14ac:dyDescent="0.3">
      <c r="A9461">
        <v>449.39000000001397</v>
      </c>
      <c r="B9461">
        <v>7314.115234375</v>
      </c>
      <c r="C9461">
        <v>5.9112000465393066</v>
      </c>
      <c r="D9461">
        <v>5.9112000465393066</v>
      </c>
      <c r="E9461">
        <v>62.184755011132324</v>
      </c>
    </row>
    <row r="9462" spans="1:5" x14ac:dyDescent="0.3">
      <c r="A9462">
        <v>449.48999999999069</v>
      </c>
      <c r="B9462">
        <v>7314.64599609375</v>
      </c>
      <c r="C9462">
        <v>5.9123945236206055</v>
      </c>
      <c r="D9462">
        <v>5.9123945236206055</v>
      </c>
      <c r="E9462">
        <v>62.186444922020996</v>
      </c>
    </row>
    <row r="9463" spans="1:5" x14ac:dyDescent="0.3">
      <c r="A9463">
        <v>449.59000000008382</v>
      </c>
      <c r="B9463">
        <v>7315.4130859375</v>
      </c>
      <c r="C9463">
        <v>5.9141988754272461</v>
      </c>
      <c r="D9463">
        <v>5.9141988754272461</v>
      </c>
      <c r="E9463">
        <v>62.188110037377442</v>
      </c>
    </row>
    <row r="9464" spans="1:5" x14ac:dyDescent="0.3">
      <c r="A9464">
        <v>449.69000000006054</v>
      </c>
      <c r="B9464">
        <v>7315.50390625</v>
      </c>
      <c r="C9464">
        <v>5.9159965515136719</v>
      </c>
      <c r="D9464">
        <v>5.9159965515136719</v>
      </c>
      <c r="E9464">
        <v>62.189775152733887</v>
      </c>
    </row>
    <row r="9465" spans="1:5" x14ac:dyDescent="0.3">
      <c r="A9465">
        <v>449.79000000003725</v>
      </c>
      <c r="B9465">
        <v>7315.77294921875</v>
      </c>
      <c r="C9465">
        <v>5.9160013198852539</v>
      </c>
      <c r="D9465">
        <v>5.9160013198852539</v>
      </c>
      <c r="E9465">
        <v>62.19144885115918</v>
      </c>
    </row>
    <row r="9466" spans="1:5" x14ac:dyDescent="0.3">
      <c r="A9466">
        <v>449.89000000001397</v>
      </c>
      <c r="B9466">
        <v>7315.5888671875</v>
      </c>
      <c r="C9466">
        <v>5.9183988571166992</v>
      </c>
      <c r="D9466">
        <v>5.9183988571166992</v>
      </c>
      <c r="E9466">
        <v>62.193113966515625</v>
      </c>
    </row>
    <row r="9467" spans="1:5" x14ac:dyDescent="0.3">
      <c r="A9467">
        <v>449.98999999999069</v>
      </c>
      <c r="B9467">
        <v>7316.21923828125</v>
      </c>
      <c r="C9467">
        <v>5.920198917388916</v>
      </c>
      <c r="D9467">
        <v>5.920198917388916</v>
      </c>
      <c r="E9467">
        <v>62.194787664940918</v>
      </c>
    </row>
    <row r="9468" spans="1:5" x14ac:dyDescent="0.3">
      <c r="A9468">
        <v>450.09000000008382</v>
      </c>
      <c r="B9468">
        <v>7316.1552734375</v>
      </c>
      <c r="C9468">
        <v>5.9208002090454102</v>
      </c>
      <c r="D9468">
        <v>5.9208002090454102</v>
      </c>
      <c r="E9468">
        <v>62.196427984765137</v>
      </c>
    </row>
    <row r="9469" spans="1:5" x14ac:dyDescent="0.3">
      <c r="A9469">
        <v>450.19000000006054</v>
      </c>
      <c r="B9469">
        <v>7317.0537109375</v>
      </c>
      <c r="C9469">
        <v>5.9237937927246094</v>
      </c>
      <c r="D9469">
        <v>5.9237937927246094</v>
      </c>
      <c r="E9469">
        <v>62.198126478722656</v>
      </c>
    </row>
    <row r="9470" spans="1:5" x14ac:dyDescent="0.3">
      <c r="A9470">
        <v>450.29000000003725</v>
      </c>
      <c r="B9470">
        <v>7316.7890625</v>
      </c>
      <c r="C9470">
        <v>5.9250001907348633</v>
      </c>
      <c r="D9470">
        <v>5.9250001907348633</v>
      </c>
      <c r="E9470">
        <v>62.199766798546875</v>
      </c>
    </row>
    <row r="9471" spans="1:5" x14ac:dyDescent="0.3">
      <c r="A9471">
        <v>450.39000000001397</v>
      </c>
      <c r="B9471">
        <v>7317.515625</v>
      </c>
      <c r="C9471">
        <v>5.925602912902832</v>
      </c>
      <c r="D9471">
        <v>5.925602912902832</v>
      </c>
      <c r="E9471">
        <v>62.201432867577637</v>
      </c>
    </row>
    <row r="9472" spans="1:5" x14ac:dyDescent="0.3">
      <c r="A9472">
        <v>450.48999999999069</v>
      </c>
      <c r="B9472">
        <v>7317.93896484375</v>
      </c>
      <c r="C9472">
        <v>5.9274001121520996</v>
      </c>
      <c r="D9472">
        <v>5.9274001121520996</v>
      </c>
      <c r="E9472">
        <v>62.203097982934082</v>
      </c>
    </row>
    <row r="9473" spans="1:5" x14ac:dyDescent="0.3">
      <c r="A9473">
        <v>450.59000000008382</v>
      </c>
      <c r="B9473">
        <v>7317.80810546875</v>
      </c>
      <c r="C9473">
        <v>5.9285998344421387</v>
      </c>
      <c r="D9473">
        <v>5.9285998344421387</v>
      </c>
      <c r="E9473">
        <v>62.204755468895996</v>
      </c>
    </row>
    <row r="9474" spans="1:5" x14ac:dyDescent="0.3">
      <c r="A9474">
        <v>450.69000000006054</v>
      </c>
      <c r="B9474">
        <v>7318.4326171875</v>
      </c>
      <c r="C9474">
        <v>5.9303989410400391</v>
      </c>
      <c r="D9474">
        <v>5.9303989410400391</v>
      </c>
      <c r="E9474">
        <v>62.20643679671582</v>
      </c>
    </row>
    <row r="9475" spans="1:5" x14ac:dyDescent="0.3">
      <c r="A9475">
        <v>450.79000000003725</v>
      </c>
      <c r="B9475">
        <v>7319.40625</v>
      </c>
      <c r="C9475">
        <v>5.9310026168823242</v>
      </c>
      <c r="D9475">
        <v>5.9310026168823242</v>
      </c>
      <c r="E9475">
        <v>62.208101912072266</v>
      </c>
    </row>
    <row r="9476" spans="1:5" x14ac:dyDescent="0.3">
      <c r="A9476">
        <v>450.89000000001397</v>
      </c>
      <c r="B9476">
        <v>7319.74560546875</v>
      </c>
      <c r="C9476">
        <v>5.9321999549865723</v>
      </c>
      <c r="D9476">
        <v>5.9321999549865723</v>
      </c>
      <c r="E9476">
        <v>62.209775610497559</v>
      </c>
    </row>
    <row r="9477" spans="1:5" x14ac:dyDescent="0.3">
      <c r="A9477">
        <v>450.98999999999069</v>
      </c>
      <c r="B9477">
        <v>7320.0654296875</v>
      </c>
      <c r="C9477">
        <v>5.9340000152587891</v>
      </c>
      <c r="D9477">
        <v>5.9340000152587891</v>
      </c>
      <c r="E9477">
        <v>62.211408300927246</v>
      </c>
    </row>
    <row r="9478" spans="1:5" x14ac:dyDescent="0.3">
      <c r="A9478">
        <v>451.09000000008382</v>
      </c>
      <c r="B9478">
        <v>7320.791015625</v>
      </c>
      <c r="C9478">
        <v>5.9352002143859863</v>
      </c>
      <c r="D9478">
        <v>5.9352002143859863</v>
      </c>
      <c r="E9478">
        <v>62.213106794884766</v>
      </c>
    </row>
    <row r="9479" spans="1:5" x14ac:dyDescent="0.3">
      <c r="A9479">
        <v>451.19000000006054</v>
      </c>
      <c r="B9479">
        <v>7321.0654296875</v>
      </c>
      <c r="C9479">
        <v>5.9369997978210449</v>
      </c>
      <c r="D9479">
        <v>5.9369997978210449</v>
      </c>
      <c r="E9479">
        <v>62.214755697777832</v>
      </c>
    </row>
    <row r="9480" spans="1:5" x14ac:dyDescent="0.3">
      <c r="A9480">
        <v>451.29000000003725</v>
      </c>
      <c r="B9480">
        <v>7321.73779296875</v>
      </c>
      <c r="C9480">
        <v>5.9381999969482422</v>
      </c>
      <c r="D9480">
        <v>5.9381999969482422</v>
      </c>
      <c r="E9480">
        <v>62.216420813134278</v>
      </c>
    </row>
    <row r="9481" spans="1:5" x14ac:dyDescent="0.3">
      <c r="A9481">
        <v>451.39000000001397</v>
      </c>
      <c r="B9481">
        <v>7321.845703125</v>
      </c>
      <c r="C9481">
        <v>5.9394001960754395</v>
      </c>
      <c r="D9481">
        <v>5.9394001960754395</v>
      </c>
      <c r="E9481">
        <v>62.218061132958496</v>
      </c>
    </row>
    <row r="9482" spans="1:5" x14ac:dyDescent="0.3">
      <c r="A9482">
        <v>451.48999999999069</v>
      </c>
      <c r="B9482">
        <v>7322.70703125</v>
      </c>
      <c r="C9482">
        <v>5.9417967796325684</v>
      </c>
      <c r="D9482">
        <v>5.9417967796325684</v>
      </c>
      <c r="E9482">
        <v>62.219751043847168</v>
      </c>
    </row>
    <row r="9483" spans="1:5" x14ac:dyDescent="0.3">
      <c r="A9483">
        <v>451.59000000008382</v>
      </c>
      <c r="B9483">
        <v>7323.12158203125</v>
      </c>
      <c r="C9483">
        <v>5.9418010711669922</v>
      </c>
      <c r="D9483">
        <v>5.9418010711669922</v>
      </c>
      <c r="E9483">
        <v>62.22141711287793</v>
      </c>
    </row>
    <row r="9484" spans="1:5" x14ac:dyDescent="0.3">
      <c r="A9484">
        <v>451.69000000006054</v>
      </c>
      <c r="B9484">
        <v>7323.10595703125</v>
      </c>
      <c r="C9484">
        <v>5.9436001777648926</v>
      </c>
      <c r="D9484">
        <v>5.9436001777648926</v>
      </c>
      <c r="E9484">
        <v>62.223073645165528</v>
      </c>
    </row>
    <row r="9485" spans="1:5" x14ac:dyDescent="0.3">
      <c r="A9485">
        <v>451.77000000001863</v>
      </c>
      <c r="B9485">
        <v>7324.22216796875</v>
      </c>
      <c r="C9485">
        <v>5.9447999000549316</v>
      </c>
      <c r="D9485">
        <v>5.9447999000549316</v>
      </c>
      <c r="E9485">
        <v>62.224427862694824</v>
      </c>
    </row>
    <row r="9486" spans="1:5" x14ac:dyDescent="0.3">
      <c r="A9486">
        <v>451.86999999999534</v>
      </c>
      <c r="B9486">
        <v>7324.09765625</v>
      </c>
      <c r="C9486">
        <v>5.946599006652832</v>
      </c>
      <c r="D9486">
        <v>5.946599006652832</v>
      </c>
      <c r="E9486">
        <v>62.226068182519043</v>
      </c>
    </row>
    <row r="9487" spans="1:5" x14ac:dyDescent="0.3">
      <c r="A9487">
        <v>451.97000000008848</v>
      </c>
      <c r="B9487">
        <v>7325.15380859375</v>
      </c>
      <c r="C9487">
        <v>5.9477987289428711</v>
      </c>
      <c r="D9487">
        <v>5.9477987289428711</v>
      </c>
      <c r="E9487">
        <v>62.227766676476563</v>
      </c>
    </row>
    <row r="9488" spans="1:5" x14ac:dyDescent="0.3">
      <c r="A9488">
        <v>452.07000000006519</v>
      </c>
      <c r="B9488">
        <v>7325.5234375</v>
      </c>
      <c r="C9488">
        <v>5.9478020668029785</v>
      </c>
      <c r="D9488">
        <v>5.9478020668029785</v>
      </c>
      <c r="E9488">
        <v>62.229406996300781</v>
      </c>
    </row>
    <row r="9489" spans="1:5" x14ac:dyDescent="0.3">
      <c r="A9489">
        <v>452.17000000004191</v>
      </c>
      <c r="B9489">
        <v>7325.95263671875</v>
      </c>
      <c r="C9489">
        <v>5.9495964050292969</v>
      </c>
      <c r="D9489">
        <v>5.9495964050292969</v>
      </c>
      <c r="E9489">
        <v>62.231088324120606</v>
      </c>
    </row>
    <row r="9490" spans="1:5" x14ac:dyDescent="0.3">
      <c r="A9490">
        <v>452.27000000001863</v>
      </c>
      <c r="B9490">
        <v>7326.49072265625</v>
      </c>
      <c r="C9490">
        <v>5.9519968032836914</v>
      </c>
      <c r="D9490">
        <v>5.9519968032836914</v>
      </c>
      <c r="E9490">
        <v>62.23274581008252</v>
      </c>
    </row>
    <row r="9491" spans="1:5" x14ac:dyDescent="0.3">
      <c r="A9491">
        <v>452.36999999999534</v>
      </c>
      <c r="B9491">
        <v>7326.5615234375</v>
      </c>
      <c r="C9491">
        <v>5.9526000022888184</v>
      </c>
      <c r="D9491">
        <v>5.9526000022888184</v>
      </c>
      <c r="E9491">
        <v>62.234410925438965</v>
      </c>
    </row>
    <row r="9492" spans="1:5" x14ac:dyDescent="0.3">
      <c r="A9492">
        <v>452.46000000007916</v>
      </c>
      <c r="B9492">
        <v>7327.603515625</v>
      </c>
      <c r="C9492">
        <v>5.9531998634338379</v>
      </c>
      <c r="D9492">
        <v>5.9531998634338379</v>
      </c>
      <c r="E9492">
        <v>62.235920591881836</v>
      </c>
    </row>
    <row r="9493" spans="1:5" x14ac:dyDescent="0.3">
      <c r="A9493">
        <v>452.56000000005588</v>
      </c>
      <c r="B9493">
        <v>7328.12109375</v>
      </c>
      <c r="C9493">
        <v>5.9544000625610352</v>
      </c>
      <c r="D9493">
        <v>5.9544000625610352</v>
      </c>
      <c r="E9493">
        <v>62.237561865380371</v>
      </c>
    </row>
    <row r="9494" spans="1:5" x14ac:dyDescent="0.3">
      <c r="A9494">
        <v>452.6600000000326</v>
      </c>
      <c r="B9494">
        <v>7328.6796875</v>
      </c>
      <c r="C9494">
        <v>5.9555997848510742</v>
      </c>
      <c r="D9494">
        <v>5.9555997848510742</v>
      </c>
      <c r="E9494">
        <v>62.239259405663574</v>
      </c>
    </row>
    <row r="9495" spans="1:5" x14ac:dyDescent="0.3">
      <c r="A9495">
        <v>452.76000000000931</v>
      </c>
      <c r="B9495">
        <v>7328.69287109375</v>
      </c>
      <c r="C9495">
        <v>5.9567975997924805</v>
      </c>
      <c r="D9495">
        <v>5.9567975997924805</v>
      </c>
      <c r="E9495">
        <v>62.240916891625488</v>
      </c>
    </row>
    <row r="9496" spans="1:5" x14ac:dyDescent="0.3">
      <c r="A9496">
        <v>452.85999999998603</v>
      </c>
      <c r="B9496">
        <v>7329.06494140625</v>
      </c>
      <c r="C9496">
        <v>5.9579987525939941</v>
      </c>
      <c r="D9496">
        <v>5.9579987525939941</v>
      </c>
      <c r="E9496">
        <v>62.242582006981934</v>
      </c>
    </row>
    <row r="9497" spans="1:5" x14ac:dyDescent="0.3">
      <c r="A9497">
        <v>452.96000000007916</v>
      </c>
      <c r="B9497">
        <v>7329.9755859375</v>
      </c>
      <c r="C9497">
        <v>5.9580039978027344</v>
      </c>
      <c r="D9497">
        <v>5.9580039978027344</v>
      </c>
      <c r="E9497">
        <v>62.244239492943848</v>
      </c>
    </row>
    <row r="9498" spans="1:5" x14ac:dyDescent="0.3">
      <c r="A9498">
        <v>453.06000000005588</v>
      </c>
      <c r="B9498">
        <v>7330.86328125</v>
      </c>
      <c r="C9498">
        <v>5.9592022895812988</v>
      </c>
      <c r="D9498">
        <v>5.9592022895812988</v>
      </c>
      <c r="E9498">
        <v>62.245913191369141</v>
      </c>
    </row>
    <row r="9499" spans="1:5" x14ac:dyDescent="0.3">
      <c r="A9499">
        <v>453.1600000000326</v>
      </c>
      <c r="B9499">
        <v>7330.7099609375</v>
      </c>
      <c r="C9499">
        <v>5.9609999656677246</v>
      </c>
      <c r="D9499">
        <v>5.9609999656677246</v>
      </c>
      <c r="E9499">
        <v>62.247594519188965</v>
      </c>
    </row>
    <row r="9500" spans="1:5" x14ac:dyDescent="0.3">
      <c r="A9500">
        <v>453.26000000000931</v>
      </c>
      <c r="B9500">
        <v>7331.42333984375</v>
      </c>
      <c r="C9500">
        <v>5.962799072265625</v>
      </c>
      <c r="D9500">
        <v>5.962799072265625</v>
      </c>
      <c r="E9500">
        <v>62.249252005150879</v>
      </c>
    </row>
    <row r="9501" spans="1:5" x14ac:dyDescent="0.3">
      <c r="A9501">
        <v>453.35999999998603</v>
      </c>
      <c r="B9501">
        <v>7331.9423828125</v>
      </c>
      <c r="C9501">
        <v>5.9640002250671387</v>
      </c>
      <c r="D9501">
        <v>5.9640002250671387</v>
      </c>
      <c r="E9501">
        <v>62.250941916039551</v>
      </c>
    </row>
    <row r="9502" spans="1:5" x14ac:dyDescent="0.3">
      <c r="A9502">
        <v>453.46000000007916</v>
      </c>
      <c r="B9502">
        <v>7331.68017578125</v>
      </c>
      <c r="C9502">
        <v>5.9651999473571777</v>
      </c>
      <c r="D9502">
        <v>5.9651999473571777</v>
      </c>
      <c r="E9502">
        <v>62.25258223586377</v>
      </c>
    </row>
    <row r="9503" spans="1:5" x14ac:dyDescent="0.3">
      <c r="A9503">
        <v>453.52000000001863</v>
      </c>
      <c r="B9503">
        <v>7332.841796875</v>
      </c>
      <c r="C9503">
        <v>5.9669976234436035</v>
      </c>
      <c r="D9503">
        <v>5.9669976234436035</v>
      </c>
      <c r="E9503">
        <v>62.253616018822754</v>
      </c>
    </row>
    <row r="9504" spans="1:5" x14ac:dyDescent="0.3">
      <c r="A9504">
        <v>453.61999999999534</v>
      </c>
      <c r="B9504">
        <v>7333.37353515625</v>
      </c>
      <c r="C9504">
        <v>5.9681987762451172</v>
      </c>
      <c r="D9504">
        <v>5.9681987762451172</v>
      </c>
      <c r="E9504">
        <v>62.255273504784668</v>
      </c>
    </row>
    <row r="9505" spans="1:5" x14ac:dyDescent="0.3">
      <c r="A9505">
        <v>453.72000000008848</v>
      </c>
      <c r="B9505">
        <v>7333.59033203125</v>
      </c>
      <c r="C9505">
        <v>5.9693989753723145</v>
      </c>
      <c r="D9505">
        <v>5.9693989753723145</v>
      </c>
      <c r="E9505">
        <v>62.256947203209961</v>
      </c>
    </row>
    <row r="9506" spans="1:5" x14ac:dyDescent="0.3">
      <c r="A9506">
        <v>453.82000000006519</v>
      </c>
      <c r="B9506">
        <v>7333.755859375</v>
      </c>
      <c r="C9506">
        <v>5.9706001281738281</v>
      </c>
      <c r="D9506">
        <v>5.9706001281738281</v>
      </c>
      <c r="E9506">
        <v>62.258612318566406</v>
      </c>
    </row>
    <row r="9507" spans="1:5" x14ac:dyDescent="0.3">
      <c r="A9507">
        <v>453.92000000004191</v>
      </c>
      <c r="B9507">
        <v>7334.17724609375</v>
      </c>
      <c r="C9507">
        <v>5.9724001884460449</v>
      </c>
      <c r="D9507">
        <v>5.9724001884460449</v>
      </c>
      <c r="E9507">
        <v>62.26026980452832</v>
      </c>
    </row>
    <row r="9508" spans="1:5" x14ac:dyDescent="0.3">
      <c r="A9508">
        <v>454.02000000001863</v>
      </c>
      <c r="B9508">
        <v>7334.763671875</v>
      </c>
      <c r="C9508">
        <v>5.9741969108581543</v>
      </c>
      <c r="D9508">
        <v>5.9741969108581543</v>
      </c>
      <c r="E9508">
        <v>62.261951132348145</v>
      </c>
    </row>
    <row r="9509" spans="1:5" x14ac:dyDescent="0.3">
      <c r="A9509">
        <v>454.11999999999534</v>
      </c>
      <c r="B9509">
        <v>7334.64306640625</v>
      </c>
      <c r="C9509">
        <v>5.9748001098632813</v>
      </c>
      <c r="D9509">
        <v>5.9748001098632813</v>
      </c>
      <c r="E9509">
        <v>62.263608618310059</v>
      </c>
    </row>
    <row r="9510" spans="1:5" x14ac:dyDescent="0.3">
      <c r="A9510">
        <v>454.22000000008848</v>
      </c>
      <c r="B9510">
        <v>7335.06884765625</v>
      </c>
      <c r="C9510">
        <v>5.976600170135498</v>
      </c>
      <c r="D9510">
        <v>5.976600170135498</v>
      </c>
      <c r="E9510">
        <v>62.265298529198731</v>
      </c>
    </row>
    <row r="9511" spans="1:5" x14ac:dyDescent="0.3">
      <c r="A9511">
        <v>454.32000000006519</v>
      </c>
      <c r="B9511">
        <v>7334.72216796875</v>
      </c>
      <c r="C9511">
        <v>5.9783978462219238</v>
      </c>
      <c r="D9511">
        <v>5.9783978462219238</v>
      </c>
      <c r="E9511">
        <v>62.26692263655957</v>
      </c>
    </row>
    <row r="9512" spans="1:5" x14ac:dyDescent="0.3">
      <c r="A9512">
        <v>454.42000000004191</v>
      </c>
      <c r="B9512">
        <v>7335.591796875</v>
      </c>
      <c r="C9512">
        <v>5.978999137878418</v>
      </c>
      <c r="D9512">
        <v>5.978999137878418</v>
      </c>
      <c r="E9512">
        <v>62.268612547448242</v>
      </c>
    </row>
    <row r="9513" spans="1:5" x14ac:dyDescent="0.3">
      <c r="A9513">
        <v>454.52000000001863</v>
      </c>
      <c r="B9513">
        <v>7335.9365234375</v>
      </c>
      <c r="C9513">
        <v>5.9807987213134766</v>
      </c>
      <c r="D9513">
        <v>5.9807987213134766</v>
      </c>
      <c r="E9513">
        <v>62.270261450341309</v>
      </c>
    </row>
    <row r="9514" spans="1:5" x14ac:dyDescent="0.3">
      <c r="A9514">
        <v>454.61999999999534</v>
      </c>
      <c r="B9514">
        <v>7336.40234375</v>
      </c>
      <c r="C9514">
        <v>5.9819998741149902</v>
      </c>
      <c r="D9514">
        <v>5.9819998741149902</v>
      </c>
      <c r="E9514">
        <v>62.271918936303223</v>
      </c>
    </row>
    <row r="9515" spans="1:5" x14ac:dyDescent="0.3">
      <c r="A9515">
        <v>454.70000000006985</v>
      </c>
      <c r="B9515">
        <v>7337.42529296875</v>
      </c>
      <c r="C9515">
        <v>5.982600212097168</v>
      </c>
      <c r="D9515">
        <v>5.982600212097168</v>
      </c>
      <c r="E9515">
        <v>62.273272200158203</v>
      </c>
    </row>
    <row r="9516" spans="1:5" x14ac:dyDescent="0.3">
      <c r="A9516">
        <v>454.80000000004657</v>
      </c>
      <c r="B9516">
        <v>7337.18310546875</v>
      </c>
      <c r="C9516">
        <v>5.9843988418579102</v>
      </c>
      <c r="D9516">
        <v>5.9843988418579102</v>
      </c>
      <c r="E9516">
        <v>62.274937315514649</v>
      </c>
    </row>
    <row r="9517" spans="1:5" x14ac:dyDescent="0.3">
      <c r="A9517">
        <v>454.90000000002328</v>
      </c>
      <c r="B9517">
        <v>7337.66357421875</v>
      </c>
      <c r="C9517">
        <v>5.9855999946594238</v>
      </c>
      <c r="D9517">
        <v>5.9855999946594238</v>
      </c>
      <c r="E9517">
        <v>62.276619597008789</v>
      </c>
    </row>
    <row r="9518" spans="1:5" x14ac:dyDescent="0.3">
      <c r="A9518">
        <v>455</v>
      </c>
      <c r="B9518">
        <v>7337.33984375</v>
      </c>
      <c r="C9518">
        <v>5.9874000549316406</v>
      </c>
      <c r="D9518">
        <v>5.9874000549316406</v>
      </c>
      <c r="E9518">
        <v>62.278243704369629</v>
      </c>
    </row>
    <row r="9519" spans="1:5" x14ac:dyDescent="0.3">
      <c r="A9519">
        <v>455.10000000009313</v>
      </c>
      <c r="B9519">
        <v>7337.9765625</v>
      </c>
      <c r="C9519">
        <v>5.9885997772216797</v>
      </c>
      <c r="D9519">
        <v>5.9885997772216797</v>
      </c>
      <c r="E9519">
        <v>62.279933615258301</v>
      </c>
    </row>
    <row r="9520" spans="1:5" x14ac:dyDescent="0.3">
      <c r="A9520">
        <v>455.20000000006985</v>
      </c>
      <c r="B9520">
        <v>7338.0751953125</v>
      </c>
      <c r="C9520">
        <v>5.9903988838195801</v>
      </c>
      <c r="D9520">
        <v>5.9903988838195801</v>
      </c>
      <c r="E9520">
        <v>62.281598730614746</v>
      </c>
    </row>
    <row r="9521" spans="1:5" x14ac:dyDescent="0.3">
      <c r="A9521">
        <v>455.30000000004657</v>
      </c>
      <c r="B9521">
        <v>7337.9248046875</v>
      </c>
      <c r="C9521">
        <v>5.9921989440917969</v>
      </c>
      <c r="D9521">
        <v>5.9921989440917969</v>
      </c>
      <c r="E9521">
        <v>62.283281012108887</v>
      </c>
    </row>
    <row r="9522" spans="1:5" x14ac:dyDescent="0.3">
      <c r="A9522">
        <v>455.40000000002328</v>
      </c>
      <c r="B9522">
        <v>7338.1298828125</v>
      </c>
      <c r="C9522">
        <v>5.9934029579162598</v>
      </c>
      <c r="D9522">
        <v>5.9934029579162598</v>
      </c>
      <c r="E9522">
        <v>62.284929915001953</v>
      </c>
    </row>
    <row r="9523" spans="1:5" x14ac:dyDescent="0.3">
      <c r="A9523">
        <v>455.5</v>
      </c>
      <c r="B9523">
        <v>7338.359375</v>
      </c>
      <c r="C9523">
        <v>5.9945998191833496</v>
      </c>
      <c r="D9523">
        <v>5.9945998191833496</v>
      </c>
      <c r="E9523">
        <v>62.28657881789502</v>
      </c>
    </row>
    <row r="9524" spans="1:5" x14ac:dyDescent="0.3">
      <c r="A9524">
        <v>455.60000000009313</v>
      </c>
      <c r="B9524">
        <v>7338.935546875</v>
      </c>
      <c r="C9524">
        <v>5.9963979721069336</v>
      </c>
      <c r="D9524">
        <v>5.9963979721069336</v>
      </c>
      <c r="E9524">
        <v>62.288252516320313</v>
      </c>
    </row>
    <row r="9525" spans="1:5" x14ac:dyDescent="0.3">
      <c r="A9525">
        <v>455.70000000006985</v>
      </c>
      <c r="B9525">
        <v>7338.8291015625</v>
      </c>
      <c r="C9525">
        <v>5.9963998794555664</v>
      </c>
      <c r="D9525">
        <v>5.9963998794555664</v>
      </c>
      <c r="E9525">
        <v>62.289901419213379</v>
      </c>
    </row>
    <row r="9526" spans="1:5" x14ac:dyDescent="0.3">
      <c r="A9526">
        <v>455.80000000004657</v>
      </c>
      <c r="B9526">
        <v>7339.5302734375</v>
      </c>
      <c r="C9526">
        <v>5.9976000785827637</v>
      </c>
      <c r="D9526">
        <v>5.9976000785827637</v>
      </c>
      <c r="E9526">
        <v>62.291591330102051</v>
      </c>
    </row>
    <row r="9527" spans="1:5" x14ac:dyDescent="0.3">
      <c r="A9527">
        <v>455.90000000002328</v>
      </c>
      <c r="B9527">
        <v>7338.8271484375</v>
      </c>
      <c r="C9527">
        <v>5.9993987083435059</v>
      </c>
      <c r="D9527">
        <v>5.9993987083435059</v>
      </c>
      <c r="E9527">
        <v>62.29323164992627</v>
      </c>
    </row>
    <row r="9528" spans="1:5" x14ac:dyDescent="0.3">
      <c r="A9528">
        <v>456</v>
      </c>
      <c r="B9528">
        <v>7339.42919921875</v>
      </c>
      <c r="C9528">
        <v>6.0005989074707031</v>
      </c>
      <c r="D9528">
        <v>6.0005989074707031</v>
      </c>
      <c r="E9528">
        <v>62.294930143883789</v>
      </c>
    </row>
    <row r="9529" spans="1:5" x14ac:dyDescent="0.3">
      <c r="A9529">
        <v>456.10000000009313</v>
      </c>
      <c r="B9529">
        <v>7338.8271484375</v>
      </c>
      <c r="C9529">
        <v>6.0017991065979004</v>
      </c>
      <c r="D9529">
        <v>6.0017991065979004</v>
      </c>
      <c r="E9529">
        <v>62.296570463708008</v>
      </c>
    </row>
    <row r="9530" spans="1:5" x14ac:dyDescent="0.3">
      <c r="A9530">
        <v>456.20000000006985</v>
      </c>
      <c r="B9530">
        <v>7339.36669921875</v>
      </c>
      <c r="C9530">
        <v>6.0030026435852051</v>
      </c>
      <c r="D9530">
        <v>6.0030026435852051</v>
      </c>
      <c r="E9530">
        <v>62.298268957665528</v>
      </c>
    </row>
    <row r="9531" spans="1:5" x14ac:dyDescent="0.3">
      <c r="A9531">
        <v>456.30000000004657</v>
      </c>
      <c r="B9531">
        <v>7339.3818359375</v>
      </c>
      <c r="C9531">
        <v>6.0041999816894531</v>
      </c>
      <c r="D9531">
        <v>6.0041999816894531</v>
      </c>
      <c r="E9531">
        <v>62.299925489953125</v>
      </c>
    </row>
    <row r="9532" spans="1:5" x14ac:dyDescent="0.3">
      <c r="A9532">
        <v>456.40000000002328</v>
      </c>
      <c r="B9532">
        <v>7338.5029296875</v>
      </c>
      <c r="C9532">
        <v>6.0054001808166504</v>
      </c>
      <c r="D9532">
        <v>6.0054001808166504</v>
      </c>
      <c r="E9532">
        <v>62.30156676345166</v>
      </c>
    </row>
    <row r="9533" spans="1:5" x14ac:dyDescent="0.3">
      <c r="A9533">
        <v>456.5</v>
      </c>
      <c r="B9533">
        <v>7338.34130859375</v>
      </c>
      <c r="C9533">
        <v>6.0071988105773926</v>
      </c>
      <c r="D9533">
        <v>6.0071988105773926</v>
      </c>
      <c r="E9533">
        <v>62.303248091271485</v>
      </c>
    </row>
    <row r="9534" spans="1:5" x14ac:dyDescent="0.3">
      <c r="A9534">
        <v>456.60000000009313</v>
      </c>
      <c r="B9534">
        <v>7337.77490234375</v>
      </c>
      <c r="C9534">
        <v>6.0083990097045898</v>
      </c>
      <c r="D9534">
        <v>6.0083990097045898</v>
      </c>
      <c r="E9534">
        <v>62.304914160302246</v>
      </c>
    </row>
    <row r="9535" spans="1:5" x14ac:dyDescent="0.3">
      <c r="A9535">
        <v>456.70000000006985</v>
      </c>
      <c r="B9535">
        <v>7338.02587890625</v>
      </c>
      <c r="C9535">
        <v>6.0096025466918945</v>
      </c>
      <c r="D9535">
        <v>6.0096025466918945</v>
      </c>
      <c r="E9535">
        <v>62.306604071190918</v>
      </c>
    </row>
    <row r="9536" spans="1:5" x14ac:dyDescent="0.3">
      <c r="A9536">
        <v>456.80000000004657</v>
      </c>
      <c r="B9536">
        <v>7337.515625</v>
      </c>
      <c r="C9536">
        <v>6.0113978385925293</v>
      </c>
      <c r="D9536">
        <v>6.0113978385925293</v>
      </c>
      <c r="E9536">
        <v>62.308235807946289</v>
      </c>
    </row>
    <row r="9537" spans="1:5" x14ac:dyDescent="0.3">
      <c r="A9537">
        <v>456.90000000002328</v>
      </c>
      <c r="B9537">
        <v>7337.486328125</v>
      </c>
      <c r="C9537">
        <v>6.0131978988647461</v>
      </c>
      <c r="D9537">
        <v>6.0131978988647461</v>
      </c>
      <c r="E9537">
        <v>62.30991808944043</v>
      </c>
    </row>
    <row r="9538" spans="1:5" x14ac:dyDescent="0.3">
      <c r="A9538">
        <v>457</v>
      </c>
      <c r="B9538">
        <v>7337.1748046875</v>
      </c>
      <c r="C9538">
        <v>6.0143990516662598</v>
      </c>
      <c r="D9538">
        <v>6.0143990516662598</v>
      </c>
      <c r="E9538">
        <v>62.311566992333496</v>
      </c>
    </row>
    <row r="9539" spans="1:5" x14ac:dyDescent="0.3">
      <c r="A9539">
        <v>457.10000000009313</v>
      </c>
      <c r="B9539">
        <v>7336.8154296875</v>
      </c>
      <c r="C9539">
        <v>6.0156002044677734</v>
      </c>
      <c r="D9539">
        <v>6.0156002044677734</v>
      </c>
      <c r="E9539">
        <v>62.313265486291016</v>
      </c>
    </row>
    <row r="9540" spans="1:5" x14ac:dyDescent="0.3">
      <c r="A9540">
        <v>457.20000000006985</v>
      </c>
      <c r="B9540">
        <v>7336.06201171875</v>
      </c>
      <c r="C9540">
        <v>6.0167999267578125</v>
      </c>
      <c r="D9540">
        <v>6.0167999267578125</v>
      </c>
      <c r="E9540">
        <v>62.314922018578613</v>
      </c>
    </row>
    <row r="9541" spans="1:5" x14ac:dyDescent="0.3">
      <c r="A9541">
        <v>457.30000000004657</v>
      </c>
      <c r="B9541">
        <v>7335.58056640625</v>
      </c>
      <c r="C9541">
        <v>6.0180001258850098</v>
      </c>
      <c r="D9541">
        <v>6.0180001258850098</v>
      </c>
      <c r="E9541">
        <v>62.316595717003906</v>
      </c>
    </row>
    <row r="9542" spans="1:5" x14ac:dyDescent="0.3">
      <c r="A9542">
        <v>457.40000000002328</v>
      </c>
      <c r="B9542">
        <v>7334.6806640625</v>
      </c>
      <c r="C9542">
        <v>6.0209980010986328</v>
      </c>
      <c r="D9542">
        <v>6.0209980010986328</v>
      </c>
      <c r="E9542">
        <v>62.318277044823731</v>
      </c>
    </row>
    <row r="9543" spans="1:5" x14ac:dyDescent="0.3">
      <c r="A9543">
        <v>457.5</v>
      </c>
      <c r="B9543">
        <v>7334.328125</v>
      </c>
      <c r="C9543">
        <v>6.0215997695922852</v>
      </c>
      <c r="D9543">
        <v>6.0215997695922852</v>
      </c>
      <c r="E9543">
        <v>62.319934530785645</v>
      </c>
    </row>
    <row r="9544" spans="1:5" x14ac:dyDescent="0.3">
      <c r="A9544">
        <v>457.60000000009313</v>
      </c>
      <c r="B9544">
        <v>7333.82958984375</v>
      </c>
      <c r="C9544">
        <v>6.0239987373352051</v>
      </c>
      <c r="D9544">
        <v>6.0239987373352051</v>
      </c>
      <c r="E9544">
        <v>62.321616812279785</v>
      </c>
    </row>
    <row r="9545" spans="1:5" x14ac:dyDescent="0.3">
      <c r="A9545">
        <v>457.69000000006054</v>
      </c>
      <c r="B9545">
        <v>7332.77197265625</v>
      </c>
      <c r="C9545">
        <v>6.0251989364624023</v>
      </c>
      <c r="D9545">
        <v>6.0251989364624023</v>
      </c>
      <c r="E9545">
        <v>62.323093100121582</v>
      </c>
    </row>
    <row r="9546" spans="1:5" x14ac:dyDescent="0.3">
      <c r="A9546">
        <v>457.79000000003725</v>
      </c>
      <c r="B9546">
        <v>7332.26123046875</v>
      </c>
      <c r="C9546">
        <v>6.0269999504089355</v>
      </c>
      <c r="D9546">
        <v>6.0269999504089355</v>
      </c>
      <c r="E9546">
        <v>62.324799223473633</v>
      </c>
    </row>
    <row r="9547" spans="1:5" x14ac:dyDescent="0.3">
      <c r="A9547">
        <v>457.88000000000466</v>
      </c>
      <c r="B9547">
        <v>7331.130859375</v>
      </c>
      <c r="C9547">
        <v>6.0275998115539551</v>
      </c>
      <c r="D9547">
        <v>6.0275998115539551</v>
      </c>
      <c r="E9547">
        <v>62.326267881920899</v>
      </c>
    </row>
    <row r="9548" spans="1:5" x14ac:dyDescent="0.3">
      <c r="A9548">
        <v>457.98000000009779</v>
      </c>
      <c r="B9548">
        <v>7330.7236328125</v>
      </c>
      <c r="C9548">
        <v>6.0293998718261719</v>
      </c>
      <c r="D9548">
        <v>6.0293998718261719</v>
      </c>
      <c r="E9548">
        <v>62.327940626671875</v>
      </c>
    </row>
    <row r="9549" spans="1:5" x14ac:dyDescent="0.3">
      <c r="A9549">
        <v>458.08000000007451</v>
      </c>
      <c r="B9549">
        <v>7330.12841796875</v>
      </c>
      <c r="C9549">
        <v>6.0306000709533691</v>
      </c>
      <c r="D9549">
        <v>6.0306000709533691</v>
      </c>
      <c r="E9549">
        <v>62.329614325097168</v>
      </c>
    </row>
    <row r="9550" spans="1:5" x14ac:dyDescent="0.3">
      <c r="A9550">
        <v>458.15000000002328</v>
      </c>
      <c r="B9550">
        <v>7328.99072265625</v>
      </c>
      <c r="C9550">
        <v>6.0311999320983887</v>
      </c>
      <c r="D9550">
        <v>6.0311999320983887</v>
      </c>
      <c r="E9550">
        <v>62.330763502648438</v>
      </c>
    </row>
    <row r="9551" spans="1:5" x14ac:dyDescent="0.3">
      <c r="A9551">
        <v>458.25</v>
      </c>
      <c r="B9551">
        <v>7328.36572265625</v>
      </c>
      <c r="C9551">
        <v>6.0324001312255859</v>
      </c>
      <c r="D9551">
        <v>6.0324001312255859</v>
      </c>
      <c r="E9551">
        <v>62.332469626000488</v>
      </c>
    </row>
    <row r="9552" spans="1:5" x14ac:dyDescent="0.3">
      <c r="A9552">
        <v>458.34000000008382</v>
      </c>
      <c r="B9552">
        <v>7327.32470703125</v>
      </c>
      <c r="C9552">
        <v>6.0341987609863281</v>
      </c>
      <c r="D9552">
        <v>6.0341987609863281</v>
      </c>
      <c r="E9552">
        <v>62.333921118310059</v>
      </c>
    </row>
    <row r="9553" spans="1:5" x14ac:dyDescent="0.3">
      <c r="A9553">
        <v>458.44000000006054</v>
      </c>
      <c r="B9553">
        <v>7326.92138671875</v>
      </c>
      <c r="C9553">
        <v>6.0359988212585449</v>
      </c>
      <c r="D9553">
        <v>6.0359988212585449</v>
      </c>
      <c r="E9553">
        <v>62.335611029198731</v>
      </c>
    </row>
    <row r="9554" spans="1:5" x14ac:dyDescent="0.3">
      <c r="A9554">
        <v>458.51000000000931</v>
      </c>
      <c r="B9554">
        <v>7325.8974609375</v>
      </c>
      <c r="C9554">
        <v>6.0377941131591797</v>
      </c>
      <c r="D9554">
        <v>6.0377941131591797</v>
      </c>
      <c r="E9554">
        <v>62.336785002282227</v>
      </c>
    </row>
    <row r="9555" spans="1:5" x14ac:dyDescent="0.3">
      <c r="A9555">
        <v>458.60999999998603</v>
      </c>
      <c r="B9555">
        <v>7325.021484375</v>
      </c>
      <c r="C9555">
        <v>6.0395989418029785</v>
      </c>
      <c r="D9555">
        <v>6.0395989418029785</v>
      </c>
      <c r="E9555">
        <v>62.338425322106445</v>
      </c>
    </row>
    <row r="9556" spans="1:5" x14ac:dyDescent="0.3">
      <c r="A9556">
        <v>458.71000000007916</v>
      </c>
      <c r="B9556">
        <v>7324.98779296875</v>
      </c>
      <c r="C9556">
        <v>6.040198802947998</v>
      </c>
      <c r="D9556">
        <v>6.040198802947998</v>
      </c>
      <c r="E9556">
        <v>62.340115232995117</v>
      </c>
    </row>
    <row r="9557" spans="1:5" x14ac:dyDescent="0.3">
      <c r="A9557">
        <v>458.81000000005588</v>
      </c>
      <c r="B9557">
        <v>7323.912109375</v>
      </c>
      <c r="C9557">
        <v>6.0413999557495117</v>
      </c>
      <c r="D9557">
        <v>6.0413999557495117</v>
      </c>
      <c r="E9557">
        <v>62.341755552819336</v>
      </c>
    </row>
    <row r="9558" spans="1:5" x14ac:dyDescent="0.3">
      <c r="A9558">
        <v>458.9100000000326</v>
      </c>
      <c r="B9558">
        <v>7323.92578125</v>
      </c>
      <c r="C9558">
        <v>6.042600154876709</v>
      </c>
      <c r="D9558">
        <v>6.042600154876709</v>
      </c>
      <c r="E9558">
        <v>62.343446417382324</v>
      </c>
    </row>
    <row r="9559" spans="1:5" x14ac:dyDescent="0.3">
      <c r="A9559">
        <v>459.01000000000931</v>
      </c>
      <c r="B9559">
        <v>7323.10693359375</v>
      </c>
      <c r="C9559">
        <v>6.0432009696960449</v>
      </c>
      <c r="D9559">
        <v>6.0432009696960449</v>
      </c>
      <c r="E9559">
        <v>62.345086737206543</v>
      </c>
    </row>
    <row r="9560" spans="1:5" x14ac:dyDescent="0.3">
      <c r="A9560">
        <v>459.10999999998603</v>
      </c>
      <c r="B9560">
        <v>7322.51904296875</v>
      </c>
      <c r="C9560">
        <v>6.0450000762939453</v>
      </c>
      <c r="D9560">
        <v>6.0450000762939453</v>
      </c>
      <c r="E9560">
        <v>62.346768065026367</v>
      </c>
    </row>
    <row r="9561" spans="1:5" x14ac:dyDescent="0.3">
      <c r="A9561">
        <v>459.21000000007916</v>
      </c>
      <c r="B9561">
        <v>7321.8759765625</v>
      </c>
      <c r="C9561">
        <v>6.0468001365661621</v>
      </c>
      <c r="D9561">
        <v>6.0468001365661621</v>
      </c>
      <c r="E9561">
        <v>62.348434134057129</v>
      </c>
    </row>
    <row r="9562" spans="1:5" x14ac:dyDescent="0.3">
      <c r="A9562">
        <v>459.31000000005588</v>
      </c>
      <c r="B9562">
        <v>7320.90771484375</v>
      </c>
      <c r="C9562">
        <v>6.0474028587341309</v>
      </c>
      <c r="D9562">
        <v>6.0474028587341309</v>
      </c>
      <c r="E9562">
        <v>62.350099249413574</v>
      </c>
    </row>
    <row r="9563" spans="1:5" x14ac:dyDescent="0.3">
      <c r="A9563">
        <v>459.4100000000326</v>
      </c>
      <c r="B9563">
        <v>7320.583984375</v>
      </c>
      <c r="C9563">
        <v>6.0497989654541016</v>
      </c>
      <c r="D9563">
        <v>6.0497989654541016</v>
      </c>
      <c r="E9563">
        <v>62.35176436477002</v>
      </c>
    </row>
    <row r="9564" spans="1:5" x14ac:dyDescent="0.3">
      <c r="A9564">
        <v>459.51000000000931</v>
      </c>
      <c r="B9564">
        <v>7319.97412109375</v>
      </c>
      <c r="C9564">
        <v>6.0509986877441406</v>
      </c>
      <c r="D9564">
        <v>6.0509986877441406</v>
      </c>
      <c r="E9564">
        <v>62.353405638268555</v>
      </c>
    </row>
    <row r="9565" spans="1:5" x14ac:dyDescent="0.3">
      <c r="A9565">
        <v>459.60999999998603</v>
      </c>
      <c r="B9565">
        <v>7320.326171875</v>
      </c>
      <c r="C9565">
        <v>6.0521998405456543</v>
      </c>
      <c r="D9565">
        <v>6.0521998405456543</v>
      </c>
      <c r="E9565">
        <v>62.355095549157227</v>
      </c>
    </row>
    <row r="9566" spans="1:5" x14ac:dyDescent="0.3">
      <c r="A9566">
        <v>459.71000000007916</v>
      </c>
      <c r="B9566">
        <v>7320.06982421875</v>
      </c>
      <c r="C9566">
        <v>6.0534000396728516</v>
      </c>
      <c r="D9566">
        <v>6.0534000396728516</v>
      </c>
      <c r="E9566">
        <v>62.356735868981445</v>
      </c>
    </row>
    <row r="9567" spans="1:5" x14ac:dyDescent="0.3">
      <c r="A9567">
        <v>459.81000000005588</v>
      </c>
      <c r="B9567">
        <v>7319.744140625</v>
      </c>
      <c r="C9567">
        <v>6.0557937622070313</v>
      </c>
      <c r="D9567">
        <v>6.0557937622070313</v>
      </c>
      <c r="E9567">
        <v>62.358425779870117</v>
      </c>
    </row>
    <row r="9568" spans="1:5" x14ac:dyDescent="0.3">
      <c r="A9568">
        <v>459.9100000000326</v>
      </c>
      <c r="B9568">
        <v>7318.92333984375</v>
      </c>
      <c r="C9568">
        <v>6.0569987297058105</v>
      </c>
      <c r="D9568">
        <v>6.0569987297058105</v>
      </c>
      <c r="E9568">
        <v>62.360074682763184</v>
      </c>
    </row>
    <row r="9569" spans="1:5" x14ac:dyDescent="0.3">
      <c r="A9569">
        <v>460.01000000000931</v>
      </c>
      <c r="B9569">
        <v>7318.59423828125</v>
      </c>
      <c r="C9569">
        <v>6.0581989288330078</v>
      </c>
      <c r="D9569">
        <v>6.0581989288330078</v>
      </c>
      <c r="E9569">
        <v>62.361756964257324</v>
      </c>
    </row>
    <row r="9570" spans="1:5" x14ac:dyDescent="0.3">
      <c r="A9570">
        <v>460.10999999998603</v>
      </c>
      <c r="B9570">
        <v>7318.04248046875</v>
      </c>
      <c r="C9570">
        <v>6.0594000816345215</v>
      </c>
      <c r="D9570">
        <v>6.0594000816345215</v>
      </c>
      <c r="E9570">
        <v>62.36342207961377</v>
      </c>
    </row>
    <row r="9571" spans="1:5" x14ac:dyDescent="0.3">
      <c r="A9571">
        <v>460.21000000007916</v>
      </c>
      <c r="B9571">
        <v>7317.8740234375</v>
      </c>
      <c r="C9571">
        <v>6.0612001419067383</v>
      </c>
      <c r="D9571">
        <v>6.0612001419067383</v>
      </c>
      <c r="E9571">
        <v>62.365087194970215</v>
      </c>
    </row>
    <row r="9572" spans="1:5" x14ac:dyDescent="0.3">
      <c r="A9572">
        <v>460.31000000005588</v>
      </c>
      <c r="B9572">
        <v>7317.43701171875</v>
      </c>
      <c r="C9572">
        <v>6.0630002021789551</v>
      </c>
      <c r="D9572">
        <v>6.0630002021789551</v>
      </c>
      <c r="E9572">
        <v>62.366768522790039</v>
      </c>
    </row>
    <row r="9573" spans="1:5" x14ac:dyDescent="0.3">
      <c r="A9573">
        <v>460.4100000000326</v>
      </c>
      <c r="B9573">
        <v>7316.7861328125</v>
      </c>
      <c r="C9573">
        <v>6.0647997856140137</v>
      </c>
      <c r="D9573">
        <v>6.0647997856140137</v>
      </c>
      <c r="E9573">
        <v>62.368401213219727</v>
      </c>
    </row>
    <row r="9574" spans="1:5" x14ac:dyDescent="0.3">
      <c r="A9574">
        <v>460.51000000000931</v>
      </c>
      <c r="B9574">
        <v>7316.931640625</v>
      </c>
      <c r="C9574">
        <v>6.0659999847412109</v>
      </c>
      <c r="D9574">
        <v>6.0659999847412109</v>
      </c>
      <c r="E9574">
        <v>62.370091124108399</v>
      </c>
    </row>
    <row r="9575" spans="1:5" x14ac:dyDescent="0.3">
      <c r="A9575">
        <v>460.60999999998603</v>
      </c>
      <c r="B9575">
        <v>7316.45751953125</v>
      </c>
      <c r="C9575">
        <v>6.0683979988098145</v>
      </c>
      <c r="D9575">
        <v>6.0683979988098145</v>
      </c>
      <c r="E9575">
        <v>62.371732397606934</v>
      </c>
    </row>
    <row r="9576" spans="1:5" x14ac:dyDescent="0.3">
      <c r="A9576">
        <v>460.71000000007916</v>
      </c>
      <c r="B9576">
        <v>7316.99560546875</v>
      </c>
      <c r="C9576">
        <v>6.0701990127563477</v>
      </c>
      <c r="D9576">
        <v>6.0701990127563477</v>
      </c>
      <c r="E9576">
        <v>62.373429937890137</v>
      </c>
    </row>
    <row r="9577" spans="1:5" x14ac:dyDescent="0.3">
      <c r="A9577">
        <v>460.81000000005588</v>
      </c>
      <c r="B9577">
        <v>7316.8486328125</v>
      </c>
      <c r="C9577">
        <v>6.0719990730285645</v>
      </c>
      <c r="D9577">
        <v>6.0719990730285645</v>
      </c>
      <c r="E9577">
        <v>62.375078840783203</v>
      </c>
    </row>
    <row r="9578" spans="1:5" x14ac:dyDescent="0.3">
      <c r="A9578">
        <v>460.9100000000326</v>
      </c>
      <c r="B9578">
        <v>7316.935546875</v>
      </c>
      <c r="C9578">
        <v>6.0732002258300781</v>
      </c>
      <c r="D9578">
        <v>6.0732002258300781</v>
      </c>
      <c r="E9578">
        <v>62.376752539208496</v>
      </c>
    </row>
    <row r="9579" spans="1:5" x14ac:dyDescent="0.3">
      <c r="A9579">
        <v>461.01000000000931</v>
      </c>
      <c r="B9579">
        <v>7316.6337890625</v>
      </c>
      <c r="C9579">
        <v>6.0743999481201172</v>
      </c>
      <c r="D9579">
        <v>6.0743999481201172</v>
      </c>
      <c r="E9579">
        <v>62.37841002517041</v>
      </c>
    </row>
    <row r="9580" spans="1:5" x14ac:dyDescent="0.3">
      <c r="A9580">
        <v>461.10999999998603</v>
      </c>
      <c r="B9580">
        <v>7316.41455078125</v>
      </c>
      <c r="C9580">
        <v>6.0761990547180176</v>
      </c>
      <c r="D9580">
        <v>6.0761990547180176</v>
      </c>
      <c r="E9580">
        <v>62.380091352990235</v>
      </c>
    </row>
    <row r="9581" spans="1:5" x14ac:dyDescent="0.3">
      <c r="A9581">
        <v>461.21000000007916</v>
      </c>
      <c r="B9581">
        <v>7316.38232421875</v>
      </c>
      <c r="C9581">
        <v>6.0774002075195313</v>
      </c>
      <c r="D9581">
        <v>6.0774002075195313</v>
      </c>
      <c r="E9581">
        <v>62.381757422020996</v>
      </c>
    </row>
    <row r="9582" spans="1:5" x14ac:dyDescent="0.3">
      <c r="A9582">
        <v>461.31000000005588</v>
      </c>
      <c r="B9582">
        <v>7316.0615234375</v>
      </c>
      <c r="C9582">
        <v>6.079798698425293</v>
      </c>
      <c r="D9582">
        <v>6.079798698425293</v>
      </c>
      <c r="E9582">
        <v>62.383413954308594</v>
      </c>
    </row>
    <row r="9583" spans="1:5" x14ac:dyDescent="0.3">
      <c r="A9583">
        <v>461.4100000000326</v>
      </c>
      <c r="B9583">
        <v>7316.53515625</v>
      </c>
      <c r="C9583">
        <v>6.0816001892089844</v>
      </c>
      <c r="D9583">
        <v>6.0816001892089844</v>
      </c>
      <c r="E9583">
        <v>62.385112448266113</v>
      </c>
    </row>
    <row r="9584" spans="1:5" x14ac:dyDescent="0.3">
      <c r="A9584">
        <v>461.51000000000931</v>
      </c>
      <c r="B9584">
        <v>7316.408203125</v>
      </c>
      <c r="C9584">
        <v>6.0827999114990234</v>
      </c>
      <c r="D9584">
        <v>6.0827999114990234</v>
      </c>
      <c r="E9584">
        <v>62.386752768090332</v>
      </c>
    </row>
    <row r="9585" spans="1:5" x14ac:dyDescent="0.3">
      <c r="A9585">
        <v>461.60999999998603</v>
      </c>
      <c r="B9585">
        <v>7316.79638671875</v>
      </c>
      <c r="C9585">
        <v>6.0839986801147461</v>
      </c>
      <c r="D9585">
        <v>6.0839986801147461</v>
      </c>
      <c r="E9585">
        <v>62.388459845116699</v>
      </c>
    </row>
    <row r="9586" spans="1:5" x14ac:dyDescent="0.3">
      <c r="A9586">
        <v>461.71000000007916</v>
      </c>
      <c r="B9586">
        <v>7316.658203125</v>
      </c>
      <c r="C9586">
        <v>6.086397647857666</v>
      </c>
      <c r="D9586">
        <v>6.086397647857666</v>
      </c>
      <c r="E9586">
        <v>62.39009158187207</v>
      </c>
    </row>
    <row r="9587" spans="1:5" x14ac:dyDescent="0.3">
      <c r="A9587">
        <v>461.81000000005588</v>
      </c>
      <c r="B9587">
        <v>7316.5947265625</v>
      </c>
      <c r="C9587">
        <v>6.0870027542114258</v>
      </c>
      <c r="D9587">
        <v>6.0870027542114258</v>
      </c>
      <c r="E9587">
        <v>62.391781492760742</v>
      </c>
    </row>
    <row r="9588" spans="1:5" x14ac:dyDescent="0.3">
      <c r="A9588">
        <v>461.9100000000326</v>
      </c>
      <c r="B9588">
        <v>7316.6875</v>
      </c>
      <c r="C9588">
        <v>6.0887999534606934</v>
      </c>
      <c r="D9588">
        <v>6.0887999534606934</v>
      </c>
      <c r="E9588">
        <v>62.393438978722656</v>
      </c>
    </row>
    <row r="9589" spans="1:5" x14ac:dyDescent="0.3">
      <c r="A9589">
        <v>462.01000000000931</v>
      </c>
      <c r="B9589">
        <v>7317.00390625</v>
      </c>
      <c r="C9589">
        <v>6.0906000137329102</v>
      </c>
      <c r="D9589">
        <v>6.0906000137329102</v>
      </c>
      <c r="E9589">
        <v>62.395120306542481</v>
      </c>
    </row>
    <row r="9590" spans="1:5" x14ac:dyDescent="0.3">
      <c r="A9590">
        <v>462.10999999998603</v>
      </c>
      <c r="B9590">
        <v>7316.90625</v>
      </c>
      <c r="C9590">
        <v>6.0923991203308105</v>
      </c>
      <c r="D9590">
        <v>6.0923991203308105</v>
      </c>
      <c r="E9590">
        <v>62.396786375573242</v>
      </c>
    </row>
    <row r="9591" spans="1:5" x14ac:dyDescent="0.3">
      <c r="A9591">
        <v>462.21000000007916</v>
      </c>
      <c r="B9591">
        <v>7316.7421875</v>
      </c>
      <c r="C9591">
        <v>6.093599796295166</v>
      </c>
      <c r="D9591">
        <v>6.093599796295166</v>
      </c>
      <c r="E9591">
        <v>62.39844290786084</v>
      </c>
    </row>
    <row r="9592" spans="1:5" x14ac:dyDescent="0.3">
      <c r="A9592">
        <v>462.31000000005588</v>
      </c>
      <c r="B9592">
        <v>7316.93017578125</v>
      </c>
      <c r="C9592">
        <v>6.0953998565673828</v>
      </c>
      <c r="D9592">
        <v>6.0953998565673828</v>
      </c>
      <c r="E9592">
        <v>62.400132818749512</v>
      </c>
    </row>
    <row r="9593" spans="1:5" x14ac:dyDescent="0.3">
      <c r="A9593">
        <v>462.4100000000326</v>
      </c>
      <c r="B9593">
        <v>7316.4990234375</v>
      </c>
      <c r="C9593">
        <v>6.0966000556945801</v>
      </c>
      <c r="D9593">
        <v>6.0966000556945801</v>
      </c>
      <c r="E9593">
        <v>62.401765509179199</v>
      </c>
    </row>
    <row r="9594" spans="1:5" x14ac:dyDescent="0.3">
      <c r="A9594">
        <v>462.51000000000931</v>
      </c>
      <c r="B9594">
        <v>7317.60546875</v>
      </c>
      <c r="C9594">
        <v>6.0989937782287598</v>
      </c>
      <c r="D9594">
        <v>6.0989937782287598</v>
      </c>
      <c r="E9594">
        <v>62.403455420067871</v>
      </c>
    </row>
    <row r="9595" spans="1:5" x14ac:dyDescent="0.3">
      <c r="A9595">
        <v>462.60999999998603</v>
      </c>
      <c r="B9595">
        <v>7317.44482421875</v>
      </c>
      <c r="C9595">
        <v>6.1002001762390137</v>
      </c>
      <c r="D9595">
        <v>6.1002001762390137</v>
      </c>
      <c r="E9595">
        <v>62.405088110497559</v>
      </c>
    </row>
    <row r="9596" spans="1:5" x14ac:dyDescent="0.3">
      <c r="A9596">
        <v>462.71000000007916</v>
      </c>
      <c r="B9596">
        <v>7317.8642578125</v>
      </c>
      <c r="C9596">
        <v>6.1019997596740723</v>
      </c>
      <c r="D9596">
        <v>6.1019997596740723</v>
      </c>
      <c r="E9596">
        <v>62.406786604455078</v>
      </c>
    </row>
    <row r="9597" spans="1:5" x14ac:dyDescent="0.3">
      <c r="A9597">
        <v>462.81000000005588</v>
      </c>
      <c r="B9597">
        <v>7317.84814453125</v>
      </c>
      <c r="C9597">
        <v>6.1026010513305664</v>
      </c>
      <c r="D9597">
        <v>6.1026010513305664</v>
      </c>
      <c r="E9597">
        <v>62.408426924279297</v>
      </c>
    </row>
    <row r="9598" spans="1:5" x14ac:dyDescent="0.3">
      <c r="A9598">
        <v>462.9100000000326</v>
      </c>
      <c r="B9598">
        <v>7317.94775390625</v>
      </c>
      <c r="C9598">
        <v>6.1044001579284668</v>
      </c>
      <c r="D9598">
        <v>6.1044001579284668</v>
      </c>
      <c r="E9598">
        <v>62.410109205773438</v>
      </c>
    </row>
    <row r="9599" spans="1:5" x14ac:dyDescent="0.3">
      <c r="A9599">
        <v>463.01000000000931</v>
      </c>
      <c r="B9599">
        <v>7318.09423828125</v>
      </c>
      <c r="C9599">
        <v>6.1067991256713867</v>
      </c>
      <c r="D9599">
        <v>6.1067991256713867</v>
      </c>
      <c r="E9599">
        <v>62.411774321129883</v>
      </c>
    </row>
    <row r="9600" spans="1:5" x14ac:dyDescent="0.3">
      <c r="A9600">
        <v>463.10999999998603</v>
      </c>
      <c r="B9600">
        <v>7318.3818359375</v>
      </c>
      <c r="C9600">
        <v>6.1080026626586914</v>
      </c>
      <c r="D9600">
        <v>6.1080026626586914</v>
      </c>
      <c r="E9600">
        <v>62.413423224022949</v>
      </c>
    </row>
    <row r="9601" spans="1:5" x14ac:dyDescent="0.3">
      <c r="A9601">
        <v>463.21000000007916</v>
      </c>
      <c r="B9601">
        <v>7318.6328125</v>
      </c>
      <c r="C9601">
        <v>6.109799861907959</v>
      </c>
      <c r="D9601">
        <v>6.109799861907959</v>
      </c>
      <c r="E9601">
        <v>62.415104551842774</v>
      </c>
    </row>
    <row r="9602" spans="1:5" x14ac:dyDescent="0.3">
      <c r="A9602">
        <v>463.31000000005588</v>
      </c>
      <c r="B9602">
        <v>7318.60546875</v>
      </c>
      <c r="C9602">
        <v>6.1115989685058594</v>
      </c>
      <c r="D9602">
        <v>6.1115989685058594</v>
      </c>
      <c r="E9602">
        <v>62.41675345473584</v>
      </c>
    </row>
    <row r="9603" spans="1:5" x14ac:dyDescent="0.3">
      <c r="A9603">
        <v>463.4100000000326</v>
      </c>
      <c r="B9603">
        <v>7318.41064453125</v>
      </c>
      <c r="C9603">
        <v>6.112800121307373</v>
      </c>
      <c r="D9603">
        <v>6.112800121307373</v>
      </c>
      <c r="E9603">
        <v>62.418435736229981</v>
      </c>
    </row>
    <row r="9604" spans="1:5" x14ac:dyDescent="0.3">
      <c r="A9604">
        <v>463.51000000000931</v>
      </c>
      <c r="B9604">
        <v>7318.87890625</v>
      </c>
      <c r="C9604">
        <v>6.1139998435974121</v>
      </c>
      <c r="D9604">
        <v>6.1139998435974121</v>
      </c>
      <c r="E9604">
        <v>62.420068426659668</v>
      </c>
    </row>
    <row r="9605" spans="1:5" x14ac:dyDescent="0.3">
      <c r="A9605">
        <v>463.60999999998603</v>
      </c>
      <c r="B9605">
        <v>7319.7646484375</v>
      </c>
      <c r="C9605">
        <v>6.1146001815795898</v>
      </c>
      <c r="D9605">
        <v>6.1146001815795898</v>
      </c>
      <c r="E9605">
        <v>62.421749754479492</v>
      </c>
    </row>
    <row r="9606" spans="1:5" x14ac:dyDescent="0.3">
      <c r="A9606">
        <v>463.71000000007916</v>
      </c>
      <c r="B9606">
        <v>7319.53173828125</v>
      </c>
      <c r="C9606">
        <v>6.1164026260375977</v>
      </c>
      <c r="D9606">
        <v>6.1164026260375977</v>
      </c>
      <c r="E9606">
        <v>62.423398657372559</v>
      </c>
    </row>
    <row r="9607" spans="1:5" x14ac:dyDescent="0.3">
      <c r="A9607">
        <v>463.81000000005588</v>
      </c>
      <c r="B9607">
        <v>7319.77197265625</v>
      </c>
      <c r="C9607">
        <v>6.1181988716125488</v>
      </c>
      <c r="D9607">
        <v>6.1181988716125488</v>
      </c>
      <c r="E9607">
        <v>62.425088568261231</v>
      </c>
    </row>
    <row r="9608" spans="1:5" x14ac:dyDescent="0.3">
      <c r="A9608">
        <v>463.9100000000326</v>
      </c>
      <c r="B9608">
        <v>7319.736328125</v>
      </c>
      <c r="C9608">
        <v>6.119999885559082</v>
      </c>
      <c r="D9608">
        <v>6.119999885559082</v>
      </c>
      <c r="E9608">
        <v>62.426762266686524</v>
      </c>
    </row>
    <row r="9609" spans="1:5" x14ac:dyDescent="0.3">
      <c r="A9609">
        <v>464.01000000000931</v>
      </c>
      <c r="B9609">
        <v>7319.91796875</v>
      </c>
      <c r="C9609">
        <v>6.1212000846862793</v>
      </c>
      <c r="D9609">
        <v>6.1212000846862793</v>
      </c>
      <c r="E9609">
        <v>62.428402586510742</v>
      </c>
    </row>
    <row r="9610" spans="1:5" x14ac:dyDescent="0.3">
      <c r="A9610">
        <v>464.10999999998603</v>
      </c>
      <c r="B9610">
        <v>7320.69970703125</v>
      </c>
      <c r="C9610">
        <v>6.1236000061035156</v>
      </c>
      <c r="D9610">
        <v>6.1236000061035156</v>
      </c>
      <c r="E9610">
        <v>62.430092497399414</v>
      </c>
    </row>
    <row r="9611" spans="1:5" x14ac:dyDescent="0.3">
      <c r="A9611">
        <v>464.21000000007916</v>
      </c>
      <c r="B9611">
        <v>7320.748046875</v>
      </c>
      <c r="C9611">
        <v>6.1242012977600098</v>
      </c>
      <c r="D9611">
        <v>6.1242012977600098</v>
      </c>
      <c r="E9611">
        <v>62.431741400292481</v>
      </c>
    </row>
    <row r="9612" spans="1:5" x14ac:dyDescent="0.3">
      <c r="A9612">
        <v>464.31000000005588</v>
      </c>
      <c r="B9612">
        <v>7320.58837890625</v>
      </c>
      <c r="C9612">
        <v>6.1265988349914551</v>
      </c>
      <c r="D9612">
        <v>6.1265988349914551</v>
      </c>
      <c r="E9612">
        <v>62.43343989425</v>
      </c>
    </row>
    <row r="9613" spans="1:5" x14ac:dyDescent="0.3">
      <c r="A9613">
        <v>464.4100000000326</v>
      </c>
      <c r="B9613">
        <v>7320.7998046875</v>
      </c>
      <c r="C9613">
        <v>6.1283988952636719</v>
      </c>
      <c r="D9613">
        <v>6.1283988952636719</v>
      </c>
      <c r="E9613">
        <v>62.43506400161084</v>
      </c>
    </row>
    <row r="9614" spans="1:5" x14ac:dyDescent="0.3">
      <c r="A9614">
        <v>464.51000000000931</v>
      </c>
      <c r="B9614">
        <v>7320.27783203125</v>
      </c>
      <c r="C9614">
        <v>6.1295990943908691</v>
      </c>
      <c r="D9614">
        <v>6.1295990943908691</v>
      </c>
      <c r="E9614">
        <v>62.436753912499512</v>
      </c>
    </row>
    <row r="9615" spans="1:5" x14ac:dyDescent="0.3">
      <c r="A9615">
        <v>464.60999999998603</v>
      </c>
      <c r="B9615">
        <v>7320.74658203125</v>
      </c>
      <c r="C9615">
        <v>6.1307997703552246</v>
      </c>
      <c r="D9615">
        <v>6.1307997703552246</v>
      </c>
      <c r="E9615">
        <v>62.438402815392578</v>
      </c>
    </row>
    <row r="9616" spans="1:5" x14ac:dyDescent="0.3">
      <c r="A9616">
        <v>464.71000000007916</v>
      </c>
      <c r="B9616">
        <v>7321.1455078125</v>
      </c>
      <c r="C9616">
        <v>6.1319999694824219</v>
      </c>
      <c r="D9616">
        <v>6.1319999694824219</v>
      </c>
      <c r="E9616">
        <v>62.440085096886719</v>
      </c>
    </row>
    <row r="9617" spans="1:5" x14ac:dyDescent="0.3">
      <c r="A9617">
        <v>464.81000000005588</v>
      </c>
      <c r="B9617">
        <v>7320.89501953125</v>
      </c>
      <c r="C9617">
        <v>6.1337990760803223</v>
      </c>
      <c r="D9617">
        <v>6.1337990760803223</v>
      </c>
      <c r="E9617">
        <v>62.441741629174317</v>
      </c>
    </row>
    <row r="9618" spans="1:5" x14ac:dyDescent="0.3">
      <c r="A9618">
        <v>464.9100000000326</v>
      </c>
      <c r="B9618">
        <v>7321.1259765625</v>
      </c>
      <c r="C9618">
        <v>6.1343998908996582</v>
      </c>
      <c r="D9618">
        <v>6.1343998908996582</v>
      </c>
      <c r="E9618">
        <v>62.443407698205078</v>
      </c>
    </row>
    <row r="9619" spans="1:5" x14ac:dyDescent="0.3">
      <c r="A9619">
        <v>465.01000000000931</v>
      </c>
      <c r="B9619">
        <v>7321.58935546875</v>
      </c>
      <c r="C9619">
        <v>6.136199951171875</v>
      </c>
      <c r="D9619">
        <v>6.136199951171875</v>
      </c>
      <c r="E9619">
        <v>62.445105238488281</v>
      </c>
    </row>
    <row r="9620" spans="1:5" x14ac:dyDescent="0.3">
      <c r="A9620">
        <v>465.10999999998603</v>
      </c>
      <c r="B9620">
        <v>7321.60107421875</v>
      </c>
      <c r="C9620">
        <v>6.1379990577697754</v>
      </c>
      <c r="D9620">
        <v>6.1379990577697754</v>
      </c>
      <c r="E9620">
        <v>62.446746511986817</v>
      </c>
    </row>
    <row r="9621" spans="1:5" x14ac:dyDescent="0.3">
      <c r="A9621">
        <v>465.21000000007916</v>
      </c>
      <c r="B9621">
        <v>7321.81884765625</v>
      </c>
      <c r="C9621">
        <v>6.1403980255126953</v>
      </c>
      <c r="D9621">
        <v>6.1403980255126953</v>
      </c>
      <c r="E9621">
        <v>62.448436422875488</v>
      </c>
    </row>
    <row r="9622" spans="1:5" x14ac:dyDescent="0.3">
      <c r="A9622">
        <v>465.31000000005588</v>
      </c>
      <c r="B9622">
        <v>7321.21142578125</v>
      </c>
      <c r="C9622">
        <v>6.1409997940063477</v>
      </c>
      <c r="D9622">
        <v>6.1409997940063477</v>
      </c>
      <c r="E9622">
        <v>62.450085325768555</v>
      </c>
    </row>
    <row r="9623" spans="1:5" x14ac:dyDescent="0.3">
      <c r="A9623">
        <v>465.4100000000326</v>
      </c>
      <c r="B9623">
        <v>7321.77734375</v>
      </c>
      <c r="C9623">
        <v>6.1428017616271973</v>
      </c>
      <c r="D9623">
        <v>6.1428017616271973</v>
      </c>
      <c r="E9623">
        <v>62.451782866051758</v>
      </c>
    </row>
    <row r="9624" spans="1:5" x14ac:dyDescent="0.3">
      <c r="A9624">
        <v>465.51000000000931</v>
      </c>
      <c r="B9624">
        <v>7321.6142578125</v>
      </c>
      <c r="C9624">
        <v>6.1440000534057617</v>
      </c>
      <c r="D9624">
        <v>6.1440000534057617</v>
      </c>
      <c r="E9624">
        <v>62.453424139550293</v>
      </c>
    </row>
    <row r="9625" spans="1:5" x14ac:dyDescent="0.3">
      <c r="A9625">
        <v>465.60999999998603</v>
      </c>
      <c r="B9625">
        <v>7321.43017578125</v>
      </c>
      <c r="C9625">
        <v>6.1457986831665039</v>
      </c>
      <c r="D9625">
        <v>6.1457986831665039</v>
      </c>
      <c r="E9625">
        <v>62.455105467370117</v>
      </c>
    </row>
    <row r="9626" spans="1:5" x14ac:dyDescent="0.3">
      <c r="A9626">
        <v>465.71000000007916</v>
      </c>
      <c r="B9626">
        <v>7322.04736328125</v>
      </c>
      <c r="C9626">
        <v>6.1469998359680176</v>
      </c>
      <c r="D9626">
        <v>6.1469998359680176</v>
      </c>
      <c r="E9626">
        <v>62.45677916579541</v>
      </c>
    </row>
    <row r="9627" spans="1:5" x14ac:dyDescent="0.3">
      <c r="A9627">
        <v>465.81000000005588</v>
      </c>
      <c r="B9627">
        <v>7321.537109375</v>
      </c>
      <c r="C9627">
        <v>6.1488027572631836</v>
      </c>
      <c r="D9627">
        <v>6.1488027572631836</v>
      </c>
      <c r="E9627">
        <v>62.458452864220703</v>
      </c>
    </row>
    <row r="9628" spans="1:5" x14ac:dyDescent="0.3">
      <c r="A9628">
        <v>465.9100000000326</v>
      </c>
      <c r="B9628">
        <v>7322.134765625</v>
      </c>
      <c r="C9628">
        <v>6.1505999565124512</v>
      </c>
      <c r="D9628">
        <v>6.1505999565124512</v>
      </c>
      <c r="E9628">
        <v>62.460110350182617</v>
      </c>
    </row>
    <row r="9629" spans="1:5" x14ac:dyDescent="0.3">
      <c r="A9629">
        <v>466.01000000000931</v>
      </c>
      <c r="B9629">
        <v>7322.4423828125</v>
      </c>
      <c r="C9629">
        <v>6.1523990631103516</v>
      </c>
      <c r="D9629">
        <v>6.1523990631103516</v>
      </c>
      <c r="E9629">
        <v>62.461759253075684</v>
      </c>
    </row>
    <row r="9630" spans="1:5" x14ac:dyDescent="0.3">
      <c r="A9630">
        <v>466.10999999998603</v>
      </c>
      <c r="B9630">
        <v>7322.80126953125</v>
      </c>
      <c r="C9630">
        <v>6.1541991233825684</v>
      </c>
      <c r="D9630">
        <v>6.1541991233825684</v>
      </c>
      <c r="E9630">
        <v>62.463449163964356</v>
      </c>
    </row>
    <row r="9631" spans="1:5" x14ac:dyDescent="0.3">
      <c r="A9631">
        <v>466.21000000007916</v>
      </c>
      <c r="B9631">
        <v>7322.47265625</v>
      </c>
      <c r="C9631">
        <v>6.1548027992248535</v>
      </c>
      <c r="D9631">
        <v>6.1548027992248535</v>
      </c>
      <c r="E9631">
        <v>62.465105696251953</v>
      </c>
    </row>
    <row r="9632" spans="1:5" x14ac:dyDescent="0.3">
      <c r="A9632">
        <v>466.31000000005588</v>
      </c>
      <c r="B9632">
        <v>7323.1552734375</v>
      </c>
      <c r="C9632">
        <v>6.1560001373291016</v>
      </c>
      <c r="D9632">
        <v>6.1560001373291016</v>
      </c>
      <c r="E9632">
        <v>62.466804190209473</v>
      </c>
    </row>
    <row r="9633" spans="1:5" x14ac:dyDescent="0.3">
      <c r="A9633">
        <v>466.4100000000326</v>
      </c>
      <c r="B9633">
        <v>7322.6015625</v>
      </c>
      <c r="C9633">
        <v>6.1577987670898438</v>
      </c>
      <c r="D9633">
        <v>6.1577987670898438</v>
      </c>
      <c r="E9633">
        <v>62.468428297570313</v>
      </c>
    </row>
    <row r="9634" spans="1:5" x14ac:dyDescent="0.3">
      <c r="A9634">
        <v>466.51000000000931</v>
      </c>
      <c r="B9634">
        <v>7322.9619140625</v>
      </c>
      <c r="C9634">
        <v>6.1595988273620605</v>
      </c>
      <c r="D9634">
        <v>6.1595988273620605</v>
      </c>
      <c r="E9634">
        <v>62.470101995995606</v>
      </c>
    </row>
    <row r="9635" spans="1:5" x14ac:dyDescent="0.3">
      <c r="A9635">
        <v>466.60999999998603</v>
      </c>
      <c r="B9635">
        <v>7322.6337890625</v>
      </c>
      <c r="C9635">
        <v>6.1613998413085938</v>
      </c>
      <c r="D9635">
        <v>6.1613998413085938</v>
      </c>
      <c r="E9635">
        <v>62.47175948195752</v>
      </c>
    </row>
    <row r="9636" spans="1:5" x14ac:dyDescent="0.3">
      <c r="A9636">
        <v>466.71000000007916</v>
      </c>
      <c r="B9636">
        <v>7322.84765625</v>
      </c>
      <c r="C9636">
        <v>6.1637978553771973</v>
      </c>
      <c r="D9636">
        <v>6.1637978553771973</v>
      </c>
      <c r="E9636">
        <v>62.473424597313965</v>
      </c>
    </row>
    <row r="9637" spans="1:5" x14ac:dyDescent="0.3">
      <c r="A9637">
        <v>466.81000000005588</v>
      </c>
      <c r="B9637">
        <v>7323.3251953125</v>
      </c>
      <c r="C9637">
        <v>6.1644062995910645</v>
      </c>
      <c r="D9637">
        <v>6.1644062995910645</v>
      </c>
      <c r="E9637">
        <v>62.475105925133789</v>
      </c>
    </row>
    <row r="9638" spans="1:5" x14ac:dyDescent="0.3">
      <c r="A9638">
        <v>466.9100000000326</v>
      </c>
      <c r="B9638">
        <v>7322.88232421875</v>
      </c>
      <c r="C9638">
        <v>6.16619873046875</v>
      </c>
      <c r="D9638">
        <v>6.16619873046875</v>
      </c>
      <c r="E9638">
        <v>62.476763411095703</v>
      </c>
    </row>
    <row r="9639" spans="1:5" x14ac:dyDescent="0.3">
      <c r="A9639">
        <v>467.01000000000931</v>
      </c>
      <c r="B9639">
        <v>7323.6630859375</v>
      </c>
      <c r="C9639">
        <v>6.1679987907409668</v>
      </c>
      <c r="D9639">
        <v>6.1679987907409668</v>
      </c>
      <c r="E9639">
        <v>62.478444738915528</v>
      </c>
    </row>
    <row r="9640" spans="1:5" x14ac:dyDescent="0.3">
      <c r="A9640">
        <v>467.10999999998603</v>
      </c>
      <c r="B9640">
        <v>7323.00390625</v>
      </c>
      <c r="C9640">
        <v>6.1686010360717773</v>
      </c>
      <c r="D9640">
        <v>6.1686010360717773</v>
      </c>
      <c r="E9640">
        <v>62.480086012414063</v>
      </c>
    </row>
    <row r="9641" spans="1:5" x14ac:dyDescent="0.3">
      <c r="A9641">
        <v>467.21000000007916</v>
      </c>
      <c r="B9641">
        <v>7323.7861328125</v>
      </c>
      <c r="C9641">
        <v>6.1704001426696777</v>
      </c>
      <c r="D9641">
        <v>6.1704001426696777</v>
      </c>
      <c r="E9641">
        <v>62.481775923302735</v>
      </c>
    </row>
    <row r="9642" spans="1:5" x14ac:dyDescent="0.3">
      <c r="A9642">
        <v>467.31000000005588</v>
      </c>
      <c r="B9642">
        <v>7323.80517578125</v>
      </c>
      <c r="C9642">
        <v>6.1722002029418945</v>
      </c>
      <c r="D9642">
        <v>6.1722002029418945</v>
      </c>
      <c r="E9642">
        <v>62.483416243126953</v>
      </c>
    </row>
    <row r="9643" spans="1:5" x14ac:dyDescent="0.3">
      <c r="A9643">
        <v>467.4100000000326</v>
      </c>
      <c r="B9643">
        <v>7323.6455078125</v>
      </c>
      <c r="C9643">
        <v>6.1739988327026367</v>
      </c>
      <c r="D9643">
        <v>6.1739988327026367</v>
      </c>
      <c r="E9643">
        <v>62.485098524621094</v>
      </c>
    </row>
    <row r="9644" spans="1:5" x14ac:dyDescent="0.3">
      <c r="A9644">
        <v>467.51000000000931</v>
      </c>
      <c r="B9644">
        <v>7323.8369140625</v>
      </c>
      <c r="C9644">
        <v>6.1757988929748535</v>
      </c>
      <c r="D9644">
        <v>6.1757988929748535</v>
      </c>
      <c r="E9644">
        <v>62.48674742751416</v>
      </c>
    </row>
    <row r="9645" spans="1:5" x14ac:dyDescent="0.3">
      <c r="A9645">
        <v>467.60999999998603</v>
      </c>
      <c r="B9645">
        <v>7324.16845703125</v>
      </c>
      <c r="C9645">
        <v>6.1770076751708984</v>
      </c>
      <c r="D9645">
        <v>6.1770076751708984</v>
      </c>
      <c r="E9645">
        <v>62.488412542870606</v>
      </c>
    </row>
    <row r="9646" spans="1:5" x14ac:dyDescent="0.3">
      <c r="A9646">
        <v>467.71000000007916</v>
      </c>
      <c r="B9646">
        <v>7324.67578125</v>
      </c>
      <c r="C9646">
        <v>6.1793999671936035</v>
      </c>
      <c r="D9646">
        <v>6.1793999671936035</v>
      </c>
      <c r="E9646">
        <v>62.49009387069043</v>
      </c>
    </row>
    <row r="9647" spans="1:5" x14ac:dyDescent="0.3">
      <c r="A9647">
        <v>467.81000000005588</v>
      </c>
      <c r="B9647">
        <v>7324.7802734375</v>
      </c>
      <c r="C9647">
        <v>6.1812000274658203</v>
      </c>
      <c r="D9647">
        <v>6.1812000274658203</v>
      </c>
      <c r="E9647">
        <v>62.491743727257813</v>
      </c>
    </row>
    <row r="9648" spans="1:5" x14ac:dyDescent="0.3">
      <c r="A9648">
        <v>467.9100000000326</v>
      </c>
      <c r="B9648">
        <v>7324.11328125</v>
      </c>
      <c r="C9648">
        <v>6.1824026107788086</v>
      </c>
      <c r="D9648">
        <v>6.1824026107788086</v>
      </c>
      <c r="E9648">
        <v>62.493425055077637</v>
      </c>
    </row>
    <row r="9649" spans="1:5" x14ac:dyDescent="0.3">
      <c r="A9649">
        <v>468.01000000000931</v>
      </c>
      <c r="B9649">
        <v>7324.658203125</v>
      </c>
      <c r="C9649">
        <v>6.1848001480102539</v>
      </c>
      <c r="D9649">
        <v>6.1848001480102539</v>
      </c>
      <c r="E9649">
        <v>62.495066328576172</v>
      </c>
    </row>
    <row r="9650" spans="1:5" x14ac:dyDescent="0.3">
      <c r="A9650">
        <v>468.10999999998603</v>
      </c>
      <c r="B9650">
        <v>7325.16162109375</v>
      </c>
      <c r="C9650">
        <v>6.185999870300293</v>
      </c>
      <c r="D9650">
        <v>6.185999870300293</v>
      </c>
      <c r="E9650">
        <v>62.496763868859375</v>
      </c>
    </row>
    <row r="9651" spans="1:5" x14ac:dyDescent="0.3">
      <c r="A9651">
        <v>468.21000000007916</v>
      </c>
      <c r="B9651">
        <v>7325.23876953125</v>
      </c>
      <c r="C9651">
        <v>6.1866002082824707</v>
      </c>
      <c r="D9651">
        <v>6.1866002082824707</v>
      </c>
      <c r="E9651">
        <v>62.49840514235791</v>
      </c>
    </row>
    <row r="9652" spans="1:5" x14ac:dyDescent="0.3">
      <c r="A9652">
        <v>468.31000000005588</v>
      </c>
      <c r="B9652">
        <v>7325.48095703125</v>
      </c>
      <c r="C9652">
        <v>6.1895976066589355</v>
      </c>
      <c r="D9652">
        <v>6.1895976066589355</v>
      </c>
      <c r="E9652">
        <v>62.500086470177735</v>
      </c>
    </row>
    <row r="9653" spans="1:5" x14ac:dyDescent="0.3">
      <c r="A9653">
        <v>468.4100000000326</v>
      </c>
      <c r="B9653">
        <v>7325.201171875</v>
      </c>
      <c r="C9653">
        <v>6.1908001899719238</v>
      </c>
      <c r="D9653">
        <v>6.1908001899719238</v>
      </c>
      <c r="E9653">
        <v>62.501743956139649</v>
      </c>
    </row>
    <row r="9654" spans="1:5" x14ac:dyDescent="0.3">
      <c r="A9654">
        <v>468.51000000000931</v>
      </c>
      <c r="B9654">
        <v>7325.07373046875</v>
      </c>
      <c r="C9654">
        <v>6.1925997734069824</v>
      </c>
      <c r="D9654">
        <v>6.1925997734069824</v>
      </c>
      <c r="E9654">
        <v>62.503409071496094</v>
      </c>
    </row>
    <row r="9655" spans="1:5" x14ac:dyDescent="0.3">
      <c r="A9655">
        <v>468.60999999998603</v>
      </c>
      <c r="B9655">
        <v>7325.47412109375</v>
      </c>
      <c r="C9655">
        <v>6.1949987411499023</v>
      </c>
      <c r="D9655">
        <v>6.1949987411499023</v>
      </c>
      <c r="E9655">
        <v>62.505074186852539</v>
      </c>
    </row>
    <row r="9656" spans="1:5" x14ac:dyDescent="0.3">
      <c r="A9656">
        <v>468.71000000007916</v>
      </c>
      <c r="B9656">
        <v>7325.15087890625</v>
      </c>
      <c r="C9656">
        <v>6.1968002319335938</v>
      </c>
      <c r="D9656">
        <v>6.1968002319335938</v>
      </c>
      <c r="E9656">
        <v>62.506740255883301</v>
      </c>
    </row>
    <row r="9657" spans="1:5" x14ac:dyDescent="0.3">
      <c r="A9657">
        <v>468.80000000004657</v>
      </c>
      <c r="B9657">
        <v>7326.17041015625</v>
      </c>
      <c r="C9657">
        <v>6.1985969543457031</v>
      </c>
      <c r="D9657">
        <v>6.1985969543457031</v>
      </c>
      <c r="E9657">
        <v>62.508257551720703</v>
      </c>
    </row>
    <row r="9658" spans="1:5" x14ac:dyDescent="0.3">
      <c r="A9658">
        <v>468.90000000002328</v>
      </c>
      <c r="B9658">
        <v>7326.30859375</v>
      </c>
      <c r="C9658">
        <v>6.2009940147399902</v>
      </c>
      <c r="D9658">
        <v>6.2009940147399902</v>
      </c>
      <c r="E9658">
        <v>62.509897871544922</v>
      </c>
    </row>
    <row r="9659" spans="1:5" x14ac:dyDescent="0.3">
      <c r="A9659">
        <v>469</v>
      </c>
      <c r="B9659">
        <v>7325.93115234375</v>
      </c>
      <c r="C9659">
        <v>6.2021999359130859</v>
      </c>
      <c r="D9659">
        <v>6.2021999359130859</v>
      </c>
      <c r="E9659">
        <v>62.511587782433594</v>
      </c>
    </row>
    <row r="9660" spans="1:5" x14ac:dyDescent="0.3">
      <c r="A9660">
        <v>469.10000000009313</v>
      </c>
      <c r="B9660">
        <v>7326.48681640625</v>
      </c>
      <c r="C9660">
        <v>6.2027997970581055</v>
      </c>
      <c r="D9660">
        <v>6.2027997970581055</v>
      </c>
      <c r="E9660">
        <v>62.51323668532666</v>
      </c>
    </row>
    <row r="9661" spans="1:5" x14ac:dyDescent="0.3">
      <c r="A9661">
        <v>469.20000000006985</v>
      </c>
      <c r="B9661">
        <v>7327.4267578125</v>
      </c>
      <c r="C9661">
        <v>6.2057976722717285</v>
      </c>
      <c r="D9661">
        <v>6.2057976722717285</v>
      </c>
      <c r="E9661">
        <v>62.514927549889649</v>
      </c>
    </row>
    <row r="9662" spans="1:5" x14ac:dyDescent="0.3">
      <c r="A9662">
        <v>469.30000000004657</v>
      </c>
      <c r="B9662">
        <v>7326.7138671875</v>
      </c>
      <c r="C9662">
        <v>6.2075977325439453</v>
      </c>
      <c r="D9662">
        <v>6.2075977325439453</v>
      </c>
      <c r="E9662">
        <v>62.516592665246094</v>
      </c>
    </row>
    <row r="9663" spans="1:5" x14ac:dyDescent="0.3">
      <c r="A9663">
        <v>469.40000000002328</v>
      </c>
      <c r="B9663">
        <v>7327.5244140625</v>
      </c>
      <c r="C9663">
        <v>6.2087998390197754</v>
      </c>
      <c r="D9663">
        <v>6.2087998390197754</v>
      </c>
      <c r="E9663">
        <v>62.518257780602539</v>
      </c>
    </row>
    <row r="9664" spans="1:5" x14ac:dyDescent="0.3">
      <c r="A9664">
        <v>469.5</v>
      </c>
      <c r="B9664">
        <v>7327.47119140625</v>
      </c>
      <c r="C9664">
        <v>6.2105998992919922</v>
      </c>
      <c r="D9664">
        <v>6.2105998992919922</v>
      </c>
      <c r="E9664">
        <v>62.519931479027832</v>
      </c>
    </row>
    <row r="9665" spans="1:5" x14ac:dyDescent="0.3">
      <c r="A9665">
        <v>469.60000000009313</v>
      </c>
      <c r="B9665">
        <v>7326.77685546875</v>
      </c>
      <c r="C9665">
        <v>6.2118000984191895</v>
      </c>
      <c r="D9665">
        <v>6.2118000984191895</v>
      </c>
      <c r="E9665">
        <v>62.52158801131543</v>
      </c>
    </row>
    <row r="9666" spans="1:5" x14ac:dyDescent="0.3">
      <c r="A9666">
        <v>469.70000000006985</v>
      </c>
      <c r="B9666">
        <v>7327.6884765625</v>
      </c>
      <c r="C9666">
        <v>6.2141990661621094</v>
      </c>
      <c r="D9666">
        <v>6.2141990661621094</v>
      </c>
      <c r="E9666">
        <v>62.523286505272949</v>
      </c>
    </row>
    <row r="9667" spans="1:5" x14ac:dyDescent="0.3">
      <c r="A9667">
        <v>469.80000000004657</v>
      </c>
      <c r="B9667">
        <v>7327.4990234375</v>
      </c>
      <c r="C9667">
        <v>6.2159991264343262</v>
      </c>
      <c r="D9667">
        <v>6.2159991264343262</v>
      </c>
      <c r="E9667">
        <v>62.524919195702637</v>
      </c>
    </row>
    <row r="9668" spans="1:5" x14ac:dyDescent="0.3">
      <c r="A9668">
        <v>469.90000000002328</v>
      </c>
      <c r="B9668">
        <v>7327.98388671875</v>
      </c>
      <c r="C9668">
        <v>6.2171998023986816</v>
      </c>
      <c r="D9668">
        <v>6.2171998023986816</v>
      </c>
      <c r="E9668">
        <v>62.526633902123535</v>
      </c>
    </row>
    <row r="9669" spans="1:5" x14ac:dyDescent="0.3">
      <c r="A9669">
        <v>470</v>
      </c>
      <c r="B9669">
        <v>7327.32080078125</v>
      </c>
      <c r="C9669">
        <v>6.2184000015258789</v>
      </c>
      <c r="D9669">
        <v>6.2184000015258789</v>
      </c>
      <c r="E9669">
        <v>62.528266592553223</v>
      </c>
    </row>
    <row r="9670" spans="1:5" x14ac:dyDescent="0.3">
      <c r="A9670">
        <v>470.10000000009313</v>
      </c>
      <c r="B9670">
        <v>7327.60205078125</v>
      </c>
      <c r="C9670">
        <v>6.2202000617980957</v>
      </c>
      <c r="D9670">
        <v>6.2202000617980957</v>
      </c>
      <c r="E9670">
        <v>62.529964132836426</v>
      </c>
    </row>
    <row r="9671" spans="1:5" x14ac:dyDescent="0.3">
      <c r="A9671">
        <v>470.20000000006985</v>
      </c>
      <c r="B9671">
        <v>7327.36962890625</v>
      </c>
      <c r="C9671">
        <v>6.2219986915588379</v>
      </c>
      <c r="D9671">
        <v>6.2219986915588379</v>
      </c>
      <c r="E9671">
        <v>62.531605406334961</v>
      </c>
    </row>
    <row r="9672" spans="1:5" x14ac:dyDescent="0.3">
      <c r="A9672">
        <v>470.30000000004657</v>
      </c>
      <c r="B9672">
        <v>7327.58056640625</v>
      </c>
      <c r="C9672">
        <v>6.2231998443603516</v>
      </c>
      <c r="D9672">
        <v>6.2231998443603516</v>
      </c>
      <c r="E9672">
        <v>62.533279104760254</v>
      </c>
    </row>
    <row r="9673" spans="1:5" x14ac:dyDescent="0.3">
      <c r="A9673">
        <v>470.40000000002328</v>
      </c>
      <c r="B9673">
        <v>7327.24755859375</v>
      </c>
      <c r="C9673">
        <v>6.2244038581848145</v>
      </c>
      <c r="D9673">
        <v>6.2244038581848145</v>
      </c>
      <c r="E9673">
        <v>62.534960432580078</v>
      </c>
    </row>
    <row r="9674" spans="1:5" x14ac:dyDescent="0.3">
      <c r="A9674">
        <v>470.5</v>
      </c>
      <c r="B9674">
        <v>7327.060546875</v>
      </c>
      <c r="C9674">
        <v>6.2262001037597656</v>
      </c>
      <c r="D9674">
        <v>6.2262001037597656</v>
      </c>
      <c r="E9674">
        <v>62.536600752404297</v>
      </c>
    </row>
    <row r="9675" spans="1:5" x14ac:dyDescent="0.3">
      <c r="A9675">
        <v>470.60000000009313</v>
      </c>
      <c r="B9675">
        <v>7327.740234375</v>
      </c>
      <c r="C9675">
        <v>6.2285976409912109</v>
      </c>
      <c r="D9675">
        <v>6.2285976409912109</v>
      </c>
      <c r="E9675">
        <v>62.538299246361817</v>
      </c>
    </row>
    <row r="9676" spans="1:5" x14ac:dyDescent="0.3">
      <c r="A9676">
        <v>470.70000000006985</v>
      </c>
      <c r="B9676">
        <v>7327.1865234375</v>
      </c>
      <c r="C9676">
        <v>6.2298002243041992</v>
      </c>
      <c r="D9676">
        <v>6.2298002243041992</v>
      </c>
      <c r="E9676">
        <v>62.539915724328125</v>
      </c>
    </row>
    <row r="9677" spans="1:5" x14ac:dyDescent="0.3">
      <c r="A9677">
        <v>470.80000000004657</v>
      </c>
      <c r="B9677">
        <v>7328.02294921875</v>
      </c>
      <c r="C9677">
        <v>6.2321977615356445</v>
      </c>
      <c r="D9677">
        <v>6.2321977615356445</v>
      </c>
      <c r="E9677">
        <v>62.541605635216797</v>
      </c>
    </row>
    <row r="9678" spans="1:5" x14ac:dyDescent="0.3">
      <c r="A9678">
        <v>470.90000000002328</v>
      </c>
      <c r="B9678">
        <v>7327.95263671875</v>
      </c>
      <c r="C9678">
        <v>6.2328000068664551</v>
      </c>
      <c r="D9678">
        <v>6.2328000068664551</v>
      </c>
      <c r="E9678">
        <v>62.543254538109863</v>
      </c>
    </row>
    <row r="9679" spans="1:5" x14ac:dyDescent="0.3">
      <c r="A9679">
        <v>471</v>
      </c>
      <c r="B9679">
        <v>7328.58349609375</v>
      </c>
      <c r="C9679">
        <v>6.235198974609375</v>
      </c>
      <c r="D9679">
        <v>6.235198974609375</v>
      </c>
      <c r="E9679">
        <v>62.544944448998535</v>
      </c>
    </row>
    <row r="9680" spans="1:5" x14ac:dyDescent="0.3">
      <c r="A9680">
        <v>471.10000000009313</v>
      </c>
      <c r="B9680">
        <v>7328.45458984375</v>
      </c>
      <c r="C9680">
        <v>6.2369976043701172</v>
      </c>
      <c r="D9680">
        <v>6.2369976043701172</v>
      </c>
      <c r="E9680">
        <v>62.546593351891602</v>
      </c>
    </row>
    <row r="9681" spans="1:5" x14ac:dyDescent="0.3">
      <c r="A9681">
        <v>471.20000000006985</v>
      </c>
      <c r="B9681">
        <v>7328.61083984375</v>
      </c>
      <c r="C9681">
        <v>6.2369999885559082</v>
      </c>
      <c r="D9681">
        <v>6.2369999885559082</v>
      </c>
      <c r="E9681">
        <v>62.548267050316895</v>
      </c>
    </row>
    <row r="9682" spans="1:5" x14ac:dyDescent="0.3">
      <c r="A9682">
        <v>471.30000000004657</v>
      </c>
      <c r="B9682">
        <v>7328.74951171875</v>
      </c>
      <c r="C9682">
        <v>6.2382001876831055</v>
      </c>
      <c r="D9682">
        <v>6.2382001876831055</v>
      </c>
      <c r="E9682">
        <v>62.54993216567334</v>
      </c>
    </row>
    <row r="9683" spans="1:5" x14ac:dyDescent="0.3">
      <c r="A9683">
        <v>471.40000000002328</v>
      </c>
      <c r="B9683">
        <v>7328.07568359375</v>
      </c>
      <c r="C9683">
        <v>6.2399988174438477</v>
      </c>
      <c r="D9683">
        <v>6.2399988174438477</v>
      </c>
      <c r="E9683">
        <v>62.551589651635254</v>
      </c>
    </row>
    <row r="9684" spans="1:5" x14ac:dyDescent="0.3">
      <c r="A9684">
        <v>471.5</v>
      </c>
      <c r="B9684">
        <v>7328.54443359375</v>
      </c>
      <c r="C9684">
        <v>6.2411999702453613</v>
      </c>
      <c r="D9684">
        <v>6.2411999702453613</v>
      </c>
      <c r="E9684">
        <v>62.553254766991699</v>
      </c>
    </row>
    <row r="9685" spans="1:5" x14ac:dyDescent="0.3">
      <c r="A9685">
        <v>471.60000000009313</v>
      </c>
      <c r="B9685">
        <v>7328.322265625</v>
      </c>
      <c r="C9685">
        <v>6.2430000305175781</v>
      </c>
      <c r="D9685">
        <v>6.2430000305175781</v>
      </c>
      <c r="E9685">
        <v>62.554895086815918</v>
      </c>
    </row>
    <row r="9686" spans="1:5" x14ac:dyDescent="0.3">
      <c r="A9686">
        <v>471.70000000006985</v>
      </c>
      <c r="B9686">
        <v>7329.07373046875</v>
      </c>
      <c r="C9686">
        <v>6.2448000907897949</v>
      </c>
      <c r="D9686">
        <v>6.2448000907897949</v>
      </c>
      <c r="E9686">
        <v>62.556601210167969</v>
      </c>
    </row>
    <row r="9687" spans="1:5" x14ac:dyDescent="0.3">
      <c r="A9687">
        <v>471.80000000004657</v>
      </c>
      <c r="B9687">
        <v>7329.05126953125</v>
      </c>
      <c r="C9687">
        <v>6.245999813079834</v>
      </c>
      <c r="D9687">
        <v>6.245999813079834</v>
      </c>
      <c r="E9687">
        <v>62.558233900597656</v>
      </c>
    </row>
    <row r="9688" spans="1:5" x14ac:dyDescent="0.3">
      <c r="A9688">
        <v>471.90000000002328</v>
      </c>
      <c r="B9688">
        <v>7328.84912109375</v>
      </c>
      <c r="C9688">
        <v>6.248997688293457</v>
      </c>
      <c r="D9688">
        <v>6.248997688293457</v>
      </c>
      <c r="E9688">
        <v>62.559923811486328</v>
      </c>
    </row>
    <row r="9689" spans="1:5" x14ac:dyDescent="0.3">
      <c r="A9689">
        <v>472</v>
      </c>
      <c r="B9689">
        <v>7329.46533203125</v>
      </c>
      <c r="C9689">
        <v>6.2495999336242676</v>
      </c>
      <c r="D9689">
        <v>6.2495999336242676</v>
      </c>
      <c r="E9689">
        <v>62.561581297448242</v>
      </c>
    </row>
    <row r="9690" spans="1:5" x14ac:dyDescent="0.3">
      <c r="A9690">
        <v>472.10000000009313</v>
      </c>
      <c r="B9690">
        <v>7329.8798828125</v>
      </c>
      <c r="C9690">
        <v>6.2508001327514648</v>
      </c>
      <c r="D9690">
        <v>6.2508001327514648</v>
      </c>
      <c r="E9690">
        <v>62.563254995873535</v>
      </c>
    </row>
    <row r="9691" spans="1:5" x14ac:dyDescent="0.3">
      <c r="A9691">
        <v>472.20000000006985</v>
      </c>
      <c r="B9691">
        <v>7330.02294921875</v>
      </c>
      <c r="C9691">
        <v>6.2532000541687012</v>
      </c>
      <c r="D9691">
        <v>6.2532000541687012</v>
      </c>
      <c r="E9691">
        <v>62.564911528161133</v>
      </c>
    </row>
    <row r="9692" spans="1:5" x14ac:dyDescent="0.3">
      <c r="A9692">
        <v>472.30000000004657</v>
      </c>
      <c r="B9692">
        <v>7330.0517578125</v>
      </c>
      <c r="C9692">
        <v>6.2537999153137207</v>
      </c>
      <c r="D9692">
        <v>6.2537999153137207</v>
      </c>
      <c r="E9692">
        <v>62.566585226586426</v>
      </c>
    </row>
    <row r="9693" spans="1:5" x14ac:dyDescent="0.3">
      <c r="A9693">
        <v>472.40000000002328</v>
      </c>
      <c r="B9693">
        <v>7330.24560546875</v>
      </c>
      <c r="C9693">
        <v>6.2555999755859375</v>
      </c>
      <c r="D9693">
        <v>6.2555999755859375</v>
      </c>
      <c r="E9693">
        <v>62.568267508080567</v>
      </c>
    </row>
    <row r="9694" spans="1:5" x14ac:dyDescent="0.3">
      <c r="A9694">
        <v>472.5</v>
      </c>
      <c r="B9694">
        <v>7330.26708984375</v>
      </c>
      <c r="C9694">
        <v>6.2573990821838379</v>
      </c>
      <c r="D9694">
        <v>6.2573990821838379</v>
      </c>
      <c r="E9694">
        <v>62.569900198510254</v>
      </c>
    </row>
    <row r="9695" spans="1:5" x14ac:dyDescent="0.3">
      <c r="A9695">
        <v>472.60000000009313</v>
      </c>
      <c r="B9695">
        <v>7330.6064453125</v>
      </c>
      <c r="C9695">
        <v>6.2586002349853516</v>
      </c>
      <c r="D9695">
        <v>6.2586002349853516</v>
      </c>
      <c r="E9695">
        <v>62.571597738793457</v>
      </c>
    </row>
    <row r="9696" spans="1:5" x14ac:dyDescent="0.3">
      <c r="A9696">
        <v>472.70000000006985</v>
      </c>
      <c r="B9696">
        <v>7330.53173828125</v>
      </c>
      <c r="C9696">
        <v>6.2592000961303711</v>
      </c>
      <c r="D9696">
        <v>6.2592000961303711</v>
      </c>
      <c r="E9696">
        <v>62.573221846154297</v>
      </c>
    </row>
    <row r="9697" spans="1:5" x14ac:dyDescent="0.3">
      <c r="A9697">
        <v>472.80000000004657</v>
      </c>
      <c r="B9697">
        <v>7330.8330078125</v>
      </c>
      <c r="C9697">
        <v>6.2609987258911133</v>
      </c>
      <c r="D9697">
        <v>6.2609987258911133</v>
      </c>
      <c r="E9697">
        <v>62.574928923180664</v>
      </c>
    </row>
    <row r="9698" spans="1:5" x14ac:dyDescent="0.3">
      <c r="A9698">
        <v>472.90000000002328</v>
      </c>
      <c r="B9698">
        <v>7330.525390625</v>
      </c>
      <c r="C9698">
        <v>6.2628002166748047</v>
      </c>
      <c r="D9698">
        <v>6.2628002166748047</v>
      </c>
      <c r="E9698">
        <v>62.576577826073731</v>
      </c>
    </row>
    <row r="9699" spans="1:5" x14ac:dyDescent="0.3">
      <c r="A9699">
        <v>473</v>
      </c>
      <c r="B9699">
        <v>7330.30615234375</v>
      </c>
      <c r="C9699">
        <v>6.2634010314941406</v>
      </c>
      <c r="D9699">
        <v>6.2634010314941406</v>
      </c>
      <c r="E9699">
        <v>62.578250570824707</v>
      </c>
    </row>
    <row r="9700" spans="1:5" x14ac:dyDescent="0.3">
      <c r="A9700">
        <v>473.10000000009313</v>
      </c>
      <c r="B9700">
        <v>7330.9873046875</v>
      </c>
      <c r="C9700">
        <v>6.265200138092041</v>
      </c>
      <c r="D9700">
        <v>6.265200138092041</v>
      </c>
      <c r="E9700">
        <v>62.57992426925</v>
      </c>
    </row>
    <row r="9701" spans="1:5" x14ac:dyDescent="0.3">
      <c r="A9701">
        <v>473.20000000006985</v>
      </c>
      <c r="B9701">
        <v>7331.119140625</v>
      </c>
      <c r="C9701">
        <v>6.2669987678527832</v>
      </c>
      <c r="D9701">
        <v>6.2669987678527832</v>
      </c>
      <c r="E9701">
        <v>62.581581755211914</v>
      </c>
    </row>
    <row r="9702" spans="1:5" x14ac:dyDescent="0.3">
      <c r="A9702">
        <v>473.30000000004657</v>
      </c>
      <c r="B9702">
        <v>7331.201171875</v>
      </c>
      <c r="C9702">
        <v>6.2681999206542969</v>
      </c>
      <c r="D9702">
        <v>6.2681999206542969</v>
      </c>
      <c r="E9702">
        <v>62.583263083031738</v>
      </c>
    </row>
    <row r="9703" spans="1:5" x14ac:dyDescent="0.3">
      <c r="A9703">
        <v>473.40000000002328</v>
      </c>
      <c r="B9703">
        <v>7331.10791015625</v>
      </c>
      <c r="C9703">
        <v>6.2694001197814941</v>
      </c>
      <c r="D9703">
        <v>6.2694001197814941</v>
      </c>
      <c r="E9703">
        <v>62.584911985924805</v>
      </c>
    </row>
    <row r="9704" spans="1:5" x14ac:dyDescent="0.3">
      <c r="A9704">
        <v>473.5</v>
      </c>
      <c r="B9704">
        <v>7331.326171875</v>
      </c>
      <c r="C9704">
        <v>6.2705998420715332</v>
      </c>
      <c r="D9704">
        <v>6.2705998420715332</v>
      </c>
      <c r="E9704">
        <v>62.586619062951172</v>
      </c>
    </row>
    <row r="9705" spans="1:5" x14ac:dyDescent="0.3">
      <c r="A9705">
        <v>473.60000000009313</v>
      </c>
      <c r="B9705">
        <v>7332.06396484375</v>
      </c>
      <c r="C9705">
        <v>6.2718000411987305</v>
      </c>
      <c r="D9705">
        <v>6.2718000411987305</v>
      </c>
      <c r="E9705">
        <v>62.588250799706543</v>
      </c>
    </row>
    <row r="9706" spans="1:5" x14ac:dyDescent="0.3">
      <c r="A9706">
        <v>473.70000000006985</v>
      </c>
      <c r="B9706">
        <v>7332.32666015625</v>
      </c>
      <c r="C9706">
        <v>6.2729997634887695</v>
      </c>
      <c r="D9706">
        <v>6.2729997634887695</v>
      </c>
      <c r="E9706">
        <v>62.589949293664063</v>
      </c>
    </row>
    <row r="9707" spans="1:5" x14ac:dyDescent="0.3">
      <c r="A9707">
        <v>473.80000000004657</v>
      </c>
      <c r="B9707">
        <v>7332.49609375</v>
      </c>
      <c r="C9707">
        <v>6.2747998237609863</v>
      </c>
      <c r="D9707">
        <v>6.2747998237609863</v>
      </c>
      <c r="E9707">
        <v>62.591598196557129</v>
      </c>
    </row>
    <row r="9708" spans="1:5" x14ac:dyDescent="0.3">
      <c r="A9708">
        <v>473.90000000002328</v>
      </c>
      <c r="B9708">
        <v>7332.400390625</v>
      </c>
      <c r="C9708">
        <v>6.2760009765625</v>
      </c>
      <c r="D9708">
        <v>6.2760009765625</v>
      </c>
      <c r="E9708">
        <v>62.593288107445801</v>
      </c>
    </row>
    <row r="9709" spans="1:5" x14ac:dyDescent="0.3">
      <c r="A9709">
        <v>474</v>
      </c>
      <c r="B9709">
        <v>7332.59228515625</v>
      </c>
      <c r="C9709">
        <v>6.2778000831604004</v>
      </c>
      <c r="D9709">
        <v>6.2778000831604004</v>
      </c>
      <c r="E9709">
        <v>62.594945593407715</v>
      </c>
    </row>
    <row r="9710" spans="1:5" x14ac:dyDescent="0.3">
      <c r="A9710">
        <v>474.10000000009313</v>
      </c>
      <c r="B9710">
        <v>7332.79736328125</v>
      </c>
      <c r="C9710">
        <v>6.2795977592468262</v>
      </c>
      <c r="D9710">
        <v>6.2795977592468262</v>
      </c>
      <c r="E9710">
        <v>62.596619291833008</v>
      </c>
    </row>
    <row r="9711" spans="1:5" x14ac:dyDescent="0.3">
      <c r="A9711">
        <v>474.20000000006985</v>
      </c>
      <c r="B9711">
        <v>7333.25390625</v>
      </c>
      <c r="C9711">
        <v>6.2802009582519531</v>
      </c>
      <c r="D9711">
        <v>6.2802009582519531</v>
      </c>
      <c r="E9711">
        <v>62.598300619652832</v>
      </c>
    </row>
    <row r="9712" spans="1:5" x14ac:dyDescent="0.3">
      <c r="A9712">
        <v>474.30000000004657</v>
      </c>
      <c r="B9712">
        <v>7332.7802734375</v>
      </c>
      <c r="C9712">
        <v>6.282599925994873</v>
      </c>
      <c r="D9712">
        <v>6.282599925994873</v>
      </c>
      <c r="E9712">
        <v>62.599941893151367</v>
      </c>
    </row>
    <row r="9713" spans="1:5" x14ac:dyDescent="0.3">
      <c r="A9713">
        <v>474.40000000002328</v>
      </c>
      <c r="B9713">
        <v>7332.97216796875</v>
      </c>
      <c r="C9713">
        <v>6.2843999862670898</v>
      </c>
      <c r="D9713">
        <v>6.2843999862670898</v>
      </c>
      <c r="E9713">
        <v>62.601631804040039</v>
      </c>
    </row>
    <row r="9714" spans="1:5" x14ac:dyDescent="0.3">
      <c r="A9714">
        <v>474.5</v>
      </c>
      <c r="B9714">
        <v>7332.52880859375</v>
      </c>
      <c r="C9714">
        <v>6.2861990928649902</v>
      </c>
      <c r="D9714">
        <v>6.2861990928649902</v>
      </c>
      <c r="E9714">
        <v>62.60326354079541</v>
      </c>
    </row>
    <row r="9715" spans="1:5" x14ac:dyDescent="0.3">
      <c r="A9715">
        <v>474.60000000009313</v>
      </c>
      <c r="B9715">
        <v>7332.7900390625</v>
      </c>
      <c r="C9715">
        <v>6.2879977226257324</v>
      </c>
      <c r="D9715">
        <v>6.2879977226257324</v>
      </c>
      <c r="E9715">
        <v>62.604953451684082</v>
      </c>
    </row>
    <row r="9716" spans="1:5" x14ac:dyDescent="0.3">
      <c r="A9716">
        <v>474.70000000006985</v>
      </c>
      <c r="B9716">
        <v>7332.63134765625</v>
      </c>
      <c r="C9716">
        <v>6.2886028289794922</v>
      </c>
      <c r="D9716">
        <v>6.2886028289794922</v>
      </c>
      <c r="E9716">
        <v>62.606594725182617</v>
      </c>
    </row>
    <row r="9717" spans="1:5" x14ac:dyDescent="0.3">
      <c r="A9717">
        <v>474.80000000004657</v>
      </c>
      <c r="B9717">
        <v>7332.3505859375</v>
      </c>
      <c r="C9717">
        <v>6.2892012596130371</v>
      </c>
      <c r="D9717">
        <v>6.2892012596130371</v>
      </c>
      <c r="E9717">
        <v>62.60826842360791</v>
      </c>
    </row>
    <row r="9718" spans="1:5" x14ac:dyDescent="0.3">
      <c r="A9718">
        <v>474.90000000002328</v>
      </c>
      <c r="B9718">
        <v>7333.1357421875</v>
      </c>
      <c r="C9718">
        <v>6.2909998893737793</v>
      </c>
      <c r="D9718">
        <v>6.2909998893737793</v>
      </c>
      <c r="E9718">
        <v>62.609942122033203</v>
      </c>
    </row>
    <row r="9719" spans="1:5" x14ac:dyDescent="0.3">
      <c r="A9719">
        <v>475</v>
      </c>
      <c r="B9719">
        <v>7333.2236328125</v>
      </c>
      <c r="C9719">
        <v>6.2927980422973633</v>
      </c>
      <c r="D9719">
        <v>6.2927980422973633</v>
      </c>
      <c r="E9719">
        <v>62.611598654320801</v>
      </c>
    </row>
    <row r="9720" spans="1:5" x14ac:dyDescent="0.3">
      <c r="A9720">
        <v>475.10000000009313</v>
      </c>
      <c r="B9720">
        <v>7333.34423828125</v>
      </c>
      <c r="C9720">
        <v>6.2933998107910156</v>
      </c>
      <c r="D9720">
        <v>6.2933998107910156</v>
      </c>
      <c r="E9720">
        <v>62.613272352746094</v>
      </c>
    </row>
    <row r="9721" spans="1:5" x14ac:dyDescent="0.3">
      <c r="A9721">
        <v>475.20000000006985</v>
      </c>
      <c r="B9721">
        <v>7333.08251953125</v>
      </c>
      <c r="C9721">
        <v>6.2946000099182129</v>
      </c>
      <c r="D9721">
        <v>6.2946000099182129</v>
      </c>
      <c r="E9721">
        <v>62.61492125563916</v>
      </c>
    </row>
    <row r="9722" spans="1:5" x14ac:dyDescent="0.3">
      <c r="A9722">
        <v>475.30000000004657</v>
      </c>
      <c r="B9722">
        <v>7333.21923828125</v>
      </c>
      <c r="C9722">
        <v>6.2963991165161133</v>
      </c>
      <c r="D9722">
        <v>6.2963991165161133</v>
      </c>
      <c r="E9722">
        <v>62.616611166527832</v>
      </c>
    </row>
    <row r="9723" spans="1:5" x14ac:dyDescent="0.3">
      <c r="A9723">
        <v>475.40000000002328</v>
      </c>
      <c r="B9723">
        <v>7334.02734375</v>
      </c>
      <c r="C9723">
        <v>6.2969999313354492</v>
      </c>
      <c r="D9723">
        <v>6.2969999313354492</v>
      </c>
      <c r="E9723">
        <v>62.61824385695752</v>
      </c>
    </row>
    <row r="9724" spans="1:5" x14ac:dyDescent="0.3">
      <c r="A9724">
        <v>475.5</v>
      </c>
      <c r="B9724">
        <v>7334.41845703125</v>
      </c>
      <c r="C9724">
        <v>6.2982001304626465</v>
      </c>
      <c r="D9724">
        <v>6.2982001304626465</v>
      </c>
      <c r="E9724">
        <v>62.619933767846192</v>
      </c>
    </row>
    <row r="9725" spans="1:5" x14ac:dyDescent="0.3">
      <c r="A9725">
        <v>475.60000000009313</v>
      </c>
      <c r="B9725">
        <v>7333.939453125</v>
      </c>
      <c r="C9725">
        <v>6.3000001907348633</v>
      </c>
      <c r="D9725">
        <v>6.3000001907348633</v>
      </c>
      <c r="E9725">
        <v>62.621566458275879</v>
      </c>
    </row>
    <row r="9726" spans="1:5" x14ac:dyDescent="0.3">
      <c r="A9726">
        <v>475.70000000006985</v>
      </c>
      <c r="B9726">
        <v>7334.50732421875</v>
      </c>
      <c r="C9726">
        <v>6.3011999130249023</v>
      </c>
      <c r="D9726">
        <v>6.3011999130249023</v>
      </c>
      <c r="E9726">
        <v>62.623256369164551</v>
      </c>
    </row>
    <row r="9727" spans="1:5" x14ac:dyDescent="0.3">
      <c r="A9727">
        <v>475.80000000004657</v>
      </c>
      <c r="B9727">
        <v>7334.4453125</v>
      </c>
      <c r="C9727">
        <v>6.3024001121520996</v>
      </c>
      <c r="D9727">
        <v>6.3024001121520996</v>
      </c>
      <c r="E9727">
        <v>62.624912901452149</v>
      </c>
    </row>
    <row r="9728" spans="1:5" x14ac:dyDescent="0.3">
      <c r="A9728">
        <v>475.90000000002328</v>
      </c>
      <c r="B9728">
        <v>7334.52392578125</v>
      </c>
      <c r="C9728">
        <v>6.3041987419128418</v>
      </c>
      <c r="D9728">
        <v>6.3041987419128418</v>
      </c>
      <c r="E9728">
        <v>62.626586599877442</v>
      </c>
    </row>
    <row r="9729" spans="1:5" x14ac:dyDescent="0.3">
      <c r="A9729">
        <v>476</v>
      </c>
      <c r="B9729">
        <v>7335.1826171875</v>
      </c>
      <c r="C9729">
        <v>6.3042001724243164</v>
      </c>
      <c r="D9729">
        <v>6.3042001724243164</v>
      </c>
      <c r="E9729">
        <v>62.628260298302735</v>
      </c>
    </row>
    <row r="9730" spans="1:5" x14ac:dyDescent="0.3">
      <c r="A9730">
        <v>476.10000000009313</v>
      </c>
      <c r="B9730">
        <v>7335.3388671875</v>
      </c>
      <c r="C9730">
        <v>6.305999755859375</v>
      </c>
      <c r="D9730">
        <v>6.305999755859375</v>
      </c>
      <c r="E9730">
        <v>62.62990157180127</v>
      </c>
    </row>
    <row r="9731" spans="1:5" x14ac:dyDescent="0.3">
      <c r="A9731">
        <v>476.20000000006985</v>
      </c>
      <c r="B9731">
        <v>7335.8779296875</v>
      </c>
      <c r="C9731">
        <v>6.3071999549865723</v>
      </c>
      <c r="D9731">
        <v>6.3071999549865723</v>
      </c>
      <c r="E9731">
        <v>62.631599112084473</v>
      </c>
    </row>
    <row r="9732" spans="1:5" x14ac:dyDescent="0.3">
      <c r="A9732">
        <v>476.30000000004657</v>
      </c>
      <c r="B9732">
        <v>7335.2158203125</v>
      </c>
      <c r="C9732">
        <v>6.3084001541137695</v>
      </c>
      <c r="D9732">
        <v>6.3084001541137695</v>
      </c>
      <c r="E9732">
        <v>62.633240385583008</v>
      </c>
    </row>
    <row r="9733" spans="1:5" x14ac:dyDescent="0.3">
      <c r="A9733">
        <v>476.40000000002328</v>
      </c>
      <c r="B9733">
        <v>7335.8466796875</v>
      </c>
      <c r="C9733">
        <v>6.3095998764038086</v>
      </c>
      <c r="D9733">
        <v>6.3095998764038086</v>
      </c>
      <c r="E9733">
        <v>62.634946508935059</v>
      </c>
    </row>
    <row r="9734" spans="1:5" x14ac:dyDescent="0.3">
      <c r="A9734">
        <v>476.5</v>
      </c>
      <c r="B9734">
        <v>7335.4765625</v>
      </c>
      <c r="C9734">
        <v>6.3113999366760254</v>
      </c>
      <c r="D9734">
        <v>6.3113999366760254</v>
      </c>
      <c r="E9734">
        <v>62.636579199364746</v>
      </c>
    </row>
    <row r="9735" spans="1:5" x14ac:dyDescent="0.3">
      <c r="A9735">
        <v>476.60000000009313</v>
      </c>
      <c r="B9735">
        <v>7335.49951171875</v>
      </c>
      <c r="C9735">
        <v>6.3126001358032227</v>
      </c>
      <c r="D9735">
        <v>6.3126001358032227</v>
      </c>
      <c r="E9735">
        <v>62.638252897790039</v>
      </c>
    </row>
    <row r="9736" spans="1:5" x14ac:dyDescent="0.3">
      <c r="A9736">
        <v>476.70000000006985</v>
      </c>
      <c r="B9736">
        <v>7335.6083984375</v>
      </c>
      <c r="C9736">
        <v>6.3131999969482422</v>
      </c>
      <c r="D9736">
        <v>6.3131999969482422</v>
      </c>
      <c r="E9736">
        <v>62.639909430077637</v>
      </c>
    </row>
    <row r="9737" spans="1:5" x14ac:dyDescent="0.3">
      <c r="A9737">
        <v>476.80000000004657</v>
      </c>
      <c r="B9737">
        <v>7335.8916015625</v>
      </c>
      <c r="C9737">
        <v>6.3149991035461426</v>
      </c>
      <c r="D9737">
        <v>6.3149991035461426</v>
      </c>
      <c r="E9737">
        <v>62.641591711571778</v>
      </c>
    </row>
    <row r="9738" spans="1:5" x14ac:dyDescent="0.3">
      <c r="A9738">
        <v>476.90000000002328</v>
      </c>
      <c r="B9738">
        <v>7336.17919921875</v>
      </c>
      <c r="C9738">
        <v>6.3155999183654785</v>
      </c>
      <c r="D9738">
        <v>6.3155999183654785</v>
      </c>
      <c r="E9738">
        <v>62.643256826928223</v>
      </c>
    </row>
    <row r="9739" spans="1:5" x14ac:dyDescent="0.3">
      <c r="A9739">
        <v>477</v>
      </c>
      <c r="B9739">
        <v>7336.45654296875</v>
      </c>
      <c r="C9739">
        <v>6.3168001174926758</v>
      </c>
      <c r="D9739">
        <v>6.3168001174926758</v>
      </c>
      <c r="E9739">
        <v>62.644897146752442</v>
      </c>
    </row>
    <row r="9740" spans="1:5" x14ac:dyDescent="0.3">
      <c r="A9740">
        <v>477.10000000009313</v>
      </c>
      <c r="B9740">
        <v>7336.56787109375</v>
      </c>
      <c r="C9740">
        <v>6.318598747253418</v>
      </c>
      <c r="D9740">
        <v>6.318598747253418</v>
      </c>
      <c r="E9740">
        <v>62.646595640709961</v>
      </c>
    </row>
    <row r="9741" spans="1:5" x14ac:dyDescent="0.3">
      <c r="A9741">
        <v>477.20000000006985</v>
      </c>
      <c r="B9741">
        <v>7337.2265625</v>
      </c>
      <c r="C9741">
        <v>6.3192000389099121</v>
      </c>
      <c r="D9741">
        <v>6.3192000389099121</v>
      </c>
      <c r="E9741">
        <v>62.648244543603028</v>
      </c>
    </row>
    <row r="9742" spans="1:5" x14ac:dyDescent="0.3">
      <c r="A9742">
        <v>477.30000000004657</v>
      </c>
      <c r="B9742">
        <v>7337.4208984375</v>
      </c>
      <c r="C9742">
        <v>6.3204002380371094</v>
      </c>
      <c r="D9742">
        <v>6.3204002380371094</v>
      </c>
      <c r="E9742">
        <v>62.649934454491699</v>
      </c>
    </row>
    <row r="9743" spans="1:5" x14ac:dyDescent="0.3">
      <c r="A9743">
        <v>477.40000000002328</v>
      </c>
      <c r="B9743">
        <v>7337.61572265625</v>
      </c>
      <c r="C9743">
        <v>6.3215999603271484</v>
      </c>
      <c r="D9743">
        <v>6.3215999603271484</v>
      </c>
      <c r="E9743">
        <v>62.651583357384766</v>
      </c>
    </row>
    <row r="9744" spans="1:5" x14ac:dyDescent="0.3">
      <c r="A9744">
        <v>477.5</v>
      </c>
      <c r="B9744">
        <v>7337.93505859375</v>
      </c>
      <c r="C9744">
        <v>6.3228001594543457</v>
      </c>
      <c r="D9744">
        <v>6.3228001594543457</v>
      </c>
      <c r="E9744">
        <v>62.653273268273438</v>
      </c>
    </row>
    <row r="9745" spans="1:5" x14ac:dyDescent="0.3">
      <c r="A9745">
        <v>477.60000000009313</v>
      </c>
      <c r="B9745">
        <v>7337.8056640625</v>
      </c>
      <c r="C9745">
        <v>6.3239998817443848</v>
      </c>
      <c r="D9745">
        <v>6.3239998817443848</v>
      </c>
      <c r="E9745">
        <v>62.654922171166504</v>
      </c>
    </row>
    <row r="9746" spans="1:5" x14ac:dyDescent="0.3">
      <c r="A9746">
        <v>477.70000000006985</v>
      </c>
      <c r="B9746">
        <v>7337.4404296875</v>
      </c>
      <c r="C9746">
        <v>6.325200080871582</v>
      </c>
      <c r="D9746">
        <v>6.325200080871582</v>
      </c>
      <c r="E9746">
        <v>62.656604452660645</v>
      </c>
    </row>
    <row r="9747" spans="1:5" x14ac:dyDescent="0.3">
      <c r="A9747">
        <v>477.80000000004657</v>
      </c>
      <c r="B9747">
        <v>7337.943359375</v>
      </c>
      <c r="C9747">
        <v>6.3263998031616211</v>
      </c>
      <c r="D9747">
        <v>6.3263998031616211</v>
      </c>
      <c r="E9747">
        <v>62.65826956801709</v>
      </c>
    </row>
    <row r="9748" spans="1:5" x14ac:dyDescent="0.3">
      <c r="A9748">
        <v>477.90000000002328</v>
      </c>
      <c r="B9748">
        <v>7337.67822265625</v>
      </c>
      <c r="C9748">
        <v>6.3276000022888184</v>
      </c>
      <c r="D9748">
        <v>6.3276000022888184</v>
      </c>
      <c r="E9748">
        <v>62.659934683373535</v>
      </c>
    </row>
    <row r="9749" spans="1:5" x14ac:dyDescent="0.3">
      <c r="A9749">
        <v>478</v>
      </c>
      <c r="B9749">
        <v>7337.69189453125</v>
      </c>
      <c r="C9749">
        <v>6.3293991088867188</v>
      </c>
      <c r="D9749">
        <v>6.3293991088867188</v>
      </c>
      <c r="E9749">
        <v>62.661632700493897</v>
      </c>
    </row>
    <row r="9750" spans="1:5" x14ac:dyDescent="0.3">
      <c r="A9750">
        <v>478.10000000009313</v>
      </c>
      <c r="B9750">
        <v>7337.69091796875</v>
      </c>
      <c r="C9750">
        <v>6.3299999237060547</v>
      </c>
      <c r="D9750">
        <v>6.3299999237060547</v>
      </c>
      <c r="E9750">
        <v>62.663273973992432</v>
      </c>
    </row>
    <row r="9751" spans="1:5" x14ac:dyDescent="0.3">
      <c r="A9751">
        <v>478.20000000006985</v>
      </c>
      <c r="B9751">
        <v>7338.3759765625</v>
      </c>
      <c r="C9751">
        <v>6.3317990303039551</v>
      </c>
      <c r="D9751">
        <v>6.3317990303039551</v>
      </c>
      <c r="E9751">
        <v>62.664955301812256</v>
      </c>
    </row>
    <row r="9752" spans="1:5" x14ac:dyDescent="0.3">
      <c r="A9752">
        <v>478.30000000004657</v>
      </c>
      <c r="B9752">
        <v>7338.40234375</v>
      </c>
      <c r="C9752">
        <v>6.332399845123291</v>
      </c>
      <c r="D9752">
        <v>6.332399845123291</v>
      </c>
      <c r="E9752">
        <v>62.666604204705322</v>
      </c>
    </row>
    <row r="9753" spans="1:5" x14ac:dyDescent="0.3">
      <c r="A9753">
        <v>478.40000000002328</v>
      </c>
      <c r="B9753">
        <v>7338.23193359375</v>
      </c>
      <c r="C9753">
        <v>6.3341999053955078</v>
      </c>
      <c r="D9753">
        <v>6.3341999053955078</v>
      </c>
      <c r="E9753">
        <v>62.668302698662842</v>
      </c>
    </row>
    <row r="9754" spans="1:5" x14ac:dyDescent="0.3">
      <c r="A9754">
        <v>478.5</v>
      </c>
      <c r="B9754">
        <v>7338.59619140625</v>
      </c>
      <c r="C9754">
        <v>6.3348002433776855</v>
      </c>
      <c r="D9754">
        <v>6.3348002433776855</v>
      </c>
      <c r="E9754">
        <v>62.669935389092529</v>
      </c>
    </row>
    <row r="9755" spans="1:5" x14ac:dyDescent="0.3">
      <c r="A9755">
        <v>478.60000000009313</v>
      </c>
      <c r="B9755">
        <v>7339.369140625</v>
      </c>
      <c r="C9755">
        <v>6.3359990119934082</v>
      </c>
      <c r="D9755">
        <v>6.3359990119934082</v>
      </c>
      <c r="E9755">
        <v>62.671616716912354</v>
      </c>
    </row>
    <row r="9756" spans="1:5" x14ac:dyDescent="0.3">
      <c r="A9756">
        <v>478.70000000006985</v>
      </c>
      <c r="B9756">
        <v>7339.3388671875</v>
      </c>
      <c r="C9756">
        <v>6.3365998268127441</v>
      </c>
      <c r="D9756">
        <v>6.3365998268127441</v>
      </c>
      <c r="E9756">
        <v>62.67326561980542</v>
      </c>
    </row>
    <row r="9757" spans="1:5" x14ac:dyDescent="0.3">
      <c r="A9757">
        <v>478.80000000004657</v>
      </c>
      <c r="B9757">
        <v>7339.578125</v>
      </c>
      <c r="C9757">
        <v>6.3378000259399414</v>
      </c>
      <c r="D9757">
        <v>6.3378000259399414</v>
      </c>
      <c r="E9757">
        <v>62.674923105767334</v>
      </c>
    </row>
    <row r="9758" spans="1:5" x14ac:dyDescent="0.3">
      <c r="A9758">
        <v>478.90000000002328</v>
      </c>
      <c r="B9758">
        <v>7340.08251953125</v>
      </c>
      <c r="C9758">
        <v>6.3395991325378418</v>
      </c>
      <c r="D9758">
        <v>6.3395991325378418</v>
      </c>
      <c r="E9758">
        <v>62.676613016656006</v>
      </c>
    </row>
    <row r="9759" spans="1:5" x14ac:dyDescent="0.3">
      <c r="A9759">
        <v>479</v>
      </c>
      <c r="B9759">
        <v>7340.27001953125</v>
      </c>
      <c r="C9759">
        <v>6.3407988548278809</v>
      </c>
      <c r="D9759">
        <v>6.3407988548278809</v>
      </c>
      <c r="E9759">
        <v>62.678261919549072</v>
      </c>
    </row>
    <row r="9760" spans="1:5" x14ac:dyDescent="0.3">
      <c r="A9760">
        <v>479.10000000009313</v>
      </c>
      <c r="B9760">
        <v>7340.44384765625</v>
      </c>
      <c r="C9760">
        <v>6.341400146484375</v>
      </c>
      <c r="D9760">
        <v>6.341400146484375</v>
      </c>
      <c r="E9760">
        <v>62.679959459832276</v>
      </c>
    </row>
    <row r="9761" spans="1:5" x14ac:dyDescent="0.3">
      <c r="A9761">
        <v>479.20000000006985</v>
      </c>
      <c r="B9761">
        <v>7340.49267578125</v>
      </c>
      <c r="C9761">
        <v>6.3420000076293945</v>
      </c>
      <c r="D9761">
        <v>6.3420000076293945</v>
      </c>
      <c r="E9761">
        <v>62.681575937798584</v>
      </c>
    </row>
    <row r="9762" spans="1:5" x14ac:dyDescent="0.3">
      <c r="A9762">
        <v>479.30000000004657</v>
      </c>
      <c r="B9762">
        <v>7341.10791015625</v>
      </c>
      <c r="C9762">
        <v>6.3437991142272949</v>
      </c>
      <c r="D9762">
        <v>6.3437991142272949</v>
      </c>
      <c r="E9762">
        <v>62.683282061150635</v>
      </c>
    </row>
    <row r="9763" spans="1:5" x14ac:dyDescent="0.3">
      <c r="A9763">
        <v>479.40000000002328</v>
      </c>
      <c r="B9763">
        <v>7340.54345703125</v>
      </c>
      <c r="C9763">
        <v>6.3443999290466309</v>
      </c>
      <c r="D9763">
        <v>6.3443999290466309</v>
      </c>
      <c r="E9763">
        <v>62.684914751580322</v>
      </c>
    </row>
    <row r="9764" spans="1:5" x14ac:dyDescent="0.3">
      <c r="A9764">
        <v>479.5</v>
      </c>
      <c r="B9764">
        <v>7340.55224609375</v>
      </c>
      <c r="C9764">
        <v>6.3456001281738281</v>
      </c>
      <c r="D9764">
        <v>6.3456001281738281</v>
      </c>
      <c r="E9764">
        <v>62.686613245537842</v>
      </c>
    </row>
    <row r="9765" spans="1:5" x14ac:dyDescent="0.3">
      <c r="A9765">
        <v>479.60000000009313</v>
      </c>
      <c r="B9765">
        <v>7341.07763671875</v>
      </c>
      <c r="C9765">
        <v>6.3468027114868164</v>
      </c>
      <c r="D9765">
        <v>6.3468027114868164</v>
      </c>
      <c r="E9765">
        <v>62.688253565362061</v>
      </c>
    </row>
    <row r="9766" spans="1:5" x14ac:dyDescent="0.3">
      <c r="A9766">
        <v>479.70000000006985</v>
      </c>
      <c r="B9766">
        <v>7341.5556640625</v>
      </c>
      <c r="C9766">
        <v>6.347999095916748</v>
      </c>
      <c r="D9766">
        <v>6.347999095916748</v>
      </c>
      <c r="E9766">
        <v>62.689911051323975</v>
      </c>
    </row>
    <row r="9767" spans="1:5" x14ac:dyDescent="0.3">
      <c r="A9767">
        <v>479.80000000004657</v>
      </c>
      <c r="B9767">
        <v>7342.2890625</v>
      </c>
      <c r="C9767">
        <v>6.348599910736084</v>
      </c>
      <c r="D9767">
        <v>6.348599910736084</v>
      </c>
      <c r="E9767">
        <v>62.691592379143799</v>
      </c>
    </row>
    <row r="9768" spans="1:5" x14ac:dyDescent="0.3">
      <c r="A9768">
        <v>479.90000000002328</v>
      </c>
      <c r="B9768">
        <v>7341.9287109375</v>
      </c>
      <c r="C9768">
        <v>6.3498001098632813</v>
      </c>
      <c r="D9768">
        <v>6.3498001098632813</v>
      </c>
      <c r="E9768">
        <v>62.693233652642334</v>
      </c>
    </row>
    <row r="9769" spans="1:5" x14ac:dyDescent="0.3">
      <c r="A9769">
        <v>480</v>
      </c>
      <c r="B9769">
        <v>7342.37109375</v>
      </c>
      <c r="C9769">
        <v>6.3509998321533203</v>
      </c>
      <c r="D9769">
        <v>6.3509998321533203</v>
      </c>
      <c r="E9769">
        <v>62.694931192925537</v>
      </c>
    </row>
    <row r="9770" spans="1:5" x14ac:dyDescent="0.3">
      <c r="A9770">
        <v>480.10000000009313</v>
      </c>
      <c r="B9770">
        <v>7342.052734375</v>
      </c>
      <c r="C9770">
        <v>6.3522000312805176</v>
      </c>
      <c r="D9770">
        <v>6.3522000312805176</v>
      </c>
      <c r="E9770">
        <v>62.696572466424072</v>
      </c>
    </row>
    <row r="9771" spans="1:5" x14ac:dyDescent="0.3">
      <c r="A9771">
        <v>480.1600000000326</v>
      </c>
      <c r="B9771">
        <v>7343.138671875</v>
      </c>
      <c r="C9771">
        <v>6.3533987998962402</v>
      </c>
      <c r="D9771">
        <v>6.3533987998962402</v>
      </c>
      <c r="E9771">
        <v>62.697589083245362</v>
      </c>
    </row>
    <row r="9772" spans="1:5" x14ac:dyDescent="0.3">
      <c r="A9772">
        <v>480.26000000000931</v>
      </c>
      <c r="B9772">
        <v>7343.42919921875</v>
      </c>
      <c r="C9772">
        <v>6.3546028137207031</v>
      </c>
      <c r="D9772">
        <v>6.3546028137207031</v>
      </c>
      <c r="E9772">
        <v>62.699255152276123</v>
      </c>
    </row>
    <row r="9773" spans="1:5" x14ac:dyDescent="0.3">
      <c r="A9773">
        <v>480.35999999998603</v>
      </c>
      <c r="B9773">
        <v>7343.99365234375</v>
      </c>
      <c r="C9773">
        <v>6.3558001518249512</v>
      </c>
      <c r="D9773">
        <v>6.3558001518249512</v>
      </c>
      <c r="E9773">
        <v>62.700911684563721</v>
      </c>
    </row>
    <row r="9774" spans="1:5" x14ac:dyDescent="0.3">
      <c r="A9774">
        <v>480.46000000007916</v>
      </c>
      <c r="B9774">
        <v>7343.9833984375</v>
      </c>
      <c r="C9774">
        <v>6.3575987815856934</v>
      </c>
      <c r="D9774">
        <v>6.3575987815856934</v>
      </c>
      <c r="E9774">
        <v>62.702601595452393</v>
      </c>
    </row>
    <row r="9775" spans="1:5" x14ac:dyDescent="0.3">
      <c r="A9775">
        <v>480.56000000005588</v>
      </c>
      <c r="B9775">
        <v>7343.556640625</v>
      </c>
      <c r="C9775">
        <v>6.3581991195678711</v>
      </c>
      <c r="D9775">
        <v>6.3581991195678711</v>
      </c>
      <c r="E9775">
        <v>62.70423428588208</v>
      </c>
    </row>
    <row r="9776" spans="1:5" x14ac:dyDescent="0.3">
      <c r="A9776">
        <v>480.64000000001397</v>
      </c>
      <c r="B9776">
        <v>7344.56884765625</v>
      </c>
      <c r="C9776">
        <v>6.358799934387207</v>
      </c>
      <c r="D9776">
        <v>6.358799934387207</v>
      </c>
      <c r="E9776">
        <v>62.705596132805908</v>
      </c>
    </row>
    <row r="9777" spans="1:5" x14ac:dyDescent="0.3">
      <c r="A9777">
        <v>480.73999999999069</v>
      </c>
      <c r="B9777">
        <v>7344.76513671875</v>
      </c>
      <c r="C9777">
        <v>6.3600001335144043</v>
      </c>
      <c r="D9777">
        <v>6.3600001335144043</v>
      </c>
      <c r="E9777">
        <v>62.707228823235596</v>
      </c>
    </row>
    <row r="9778" spans="1:5" x14ac:dyDescent="0.3">
      <c r="A9778">
        <v>480.84000000008382</v>
      </c>
      <c r="B9778">
        <v>7344.65087890625</v>
      </c>
      <c r="C9778">
        <v>6.3611998558044434</v>
      </c>
      <c r="D9778">
        <v>6.3611998558044434</v>
      </c>
      <c r="E9778">
        <v>62.708918734124268</v>
      </c>
    </row>
    <row r="9779" spans="1:5" x14ac:dyDescent="0.3">
      <c r="A9779">
        <v>480.94000000006054</v>
      </c>
      <c r="B9779">
        <v>7344.69091796875</v>
      </c>
      <c r="C9779">
        <v>6.3629989624023438</v>
      </c>
      <c r="D9779">
        <v>6.3629989624023438</v>
      </c>
      <c r="E9779">
        <v>62.710576220086182</v>
      </c>
    </row>
    <row r="9780" spans="1:5" x14ac:dyDescent="0.3">
      <c r="A9780">
        <v>481.04000000003725</v>
      </c>
      <c r="B9780">
        <v>7345.2685546875</v>
      </c>
      <c r="C9780">
        <v>6.3635997772216797</v>
      </c>
      <c r="D9780">
        <v>6.3635997772216797</v>
      </c>
      <c r="E9780">
        <v>62.712232752373779</v>
      </c>
    </row>
    <row r="9781" spans="1:5" x14ac:dyDescent="0.3">
      <c r="A9781">
        <v>481.14000000001397</v>
      </c>
      <c r="B9781">
        <v>7345.57080078125</v>
      </c>
      <c r="C9781">
        <v>6.3647990226745605</v>
      </c>
      <c r="D9781">
        <v>6.3647990226745605</v>
      </c>
      <c r="E9781">
        <v>62.71393887572583</v>
      </c>
    </row>
    <row r="9782" spans="1:5" x14ac:dyDescent="0.3">
      <c r="A9782">
        <v>481.23999999999069</v>
      </c>
      <c r="B9782">
        <v>7345.50390625</v>
      </c>
      <c r="C9782">
        <v>6.3659987449645996</v>
      </c>
      <c r="D9782">
        <v>6.3659987449645996</v>
      </c>
      <c r="E9782">
        <v>62.715580149224365</v>
      </c>
    </row>
    <row r="9783" spans="1:5" x14ac:dyDescent="0.3">
      <c r="A9783">
        <v>481.34000000008382</v>
      </c>
      <c r="B9783">
        <v>7345.7705078125</v>
      </c>
      <c r="C9783">
        <v>6.3666000366210938</v>
      </c>
      <c r="D9783">
        <v>6.3666000366210938</v>
      </c>
      <c r="E9783">
        <v>62.717278643181885</v>
      </c>
    </row>
    <row r="9784" spans="1:5" x14ac:dyDescent="0.3">
      <c r="A9784">
        <v>481.44000000006054</v>
      </c>
      <c r="B9784">
        <v>7345.9482421875</v>
      </c>
      <c r="C9784">
        <v>6.367800235748291</v>
      </c>
      <c r="D9784">
        <v>6.367800235748291</v>
      </c>
      <c r="E9784">
        <v>62.718910379937256</v>
      </c>
    </row>
    <row r="9785" spans="1:5" x14ac:dyDescent="0.3">
      <c r="A9785">
        <v>481.54000000003725</v>
      </c>
      <c r="B9785">
        <v>7346.30322265625</v>
      </c>
      <c r="C9785">
        <v>6.3689999580383301</v>
      </c>
      <c r="D9785">
        <v>6.3689999580383301</v>
      </c>
      <c r="E9785">
        <v>62.720608873894776</v>
      </c>
    </row>
    <row r="9786" spans="1:5" x14ac:dyDescent="0.3">
      <c r="A9786">
        <v>481.64000000001397</v>
      </c>
      <c r="B9786">
        <v>7345.71533203125</v>
      </c>
      <c r="C9786">
        <v>6.3702001571655273</v>
      </c>
      <c r="D9786">
        <v>6.3702001571655273</v>
      </c>
      <c r="E9786">
        <v>62.72226635985669</v>
      </c>
    </row>
    <row r="9787" spans="1:5" x14ac:dyDescent="0.3">
      <c r="A9787">
        <v>481.73999999999069</v>
      </c>
      <c r="B9787">
        <v>7346.74951171875</v>
      </c>
      <c r="C9787">
        <v>6.3719987869262695</v>
      </c>
      <c r="D9787">
        <v>6.3719987869262695</v>
      </c>
      <c r="E9787">
        <v>62.723947687676514</v>
      </c>
    </row>
    <row r="9788" spans="1:5" x14ac:dyDescent="0.3">
      <c r="A9788">
        <v>481.84000000008382</v>
      </c>
      <c r="B9788">
        <v>7346.53466796875</v>
      </c>
      <c r="C9788">
        <v>6.3726000785827637</v>
      </c>
      <c r="D9788">
        <v>6.3726000785827637</v>
      </c>
      <c r="E9788">
        <v>62.725605173638428</v>
      </c>
    </row>
    <row r="9789" spans="1:5" x14ac:dyDescent="0.3">
      <c r="A9789">
        <v>481.94000000006054</v>
      </c>
      <c r="B9789">
        <v>7347.0556640625</v>
      </c>
      <c r="C9789">
        <v>6.3737998008728027</v>
      </c>
      <c r="D9789">
        <v>6.3737998008728027</v>
      </c>
      <c r="E9789">
        <v>62.727261705926026</v>
      </c>
    </row>
    <row r="9790" spans="1:5" x14ac:dyDescent="0.3">
      <c r="A9790">
        <v>482.04000000003725</v>
      </c>
      <c r="B9790">
        <v>7347.1201171875</v>
      </c>
      <c r="C9790">
        <v>6.3744001388549805</v>
      </c>
      <c r="D9790">
        <v>6.3744001388549805</v>
      </c>
      <c r="E9790">
        <v>62.728960199883545</v>
      </c>
    </row>
    <row r="9791" spans="1:5" x14ac:dyDescent="0.3">
      <c r="A9791">
        <v>482.14000000001397</v>
      </c>
      <c r="B9791">
        <v>7347.2646484375</v>
      </c>
      <c r="C9791">
        <v>6.3755998611450195</v>
      </c>
      <c r="D9791">
        <v>6.3755998611450195</v>
      </c>
      <c r="E9791">
        <v>62.730600519707764</v>
      </c>
    </row>
    <row r="9792" spans="1:5" x14ac:dyDescent="0.3">
      <c r="A9792">
        <v>482.23999999999069</v>
      </c>
      <c r="B9792">
        <v>7347.51953125</v>
      </c>
      <c r="C9792">
        <v>6.3768000602722168</v>
      </c>
      <c r="D9792">
        <v>6.3768000602722168</v>
      </c>
      <c r="E9792">
        <v>62.732291384270752</v>
      </c>
    </row>
    <row r="9793" spans="1:5" x14ac:dyDescent="0.3">
      <c r="A9793">
        <v>482.34000000008382</v>
      </c>
      <c r="B9793">
        <v>7347.51904296875</v>
      </c>
      <c r="C9793">
        <v>6.3779997825622559</v>
      </c>
      <c r="D9793">
        <v>6.3779997825622559</v>
      </c>
      <c r="E9793">
        <v>62.733940287163819</v>
      </c>
    </row>
    <row r="9794" spans="1:5" x14ac:dyDescent="0.3">
      <c r="A9794">
        <v>482.44000000006054</v>
      </c>
      <c r="B9794">
        <v>7348.0263671875</v>
      </c>
      <c r="C9794">
        <v>6.3791999816894531</v>
      </c>
      <c r="D9794">
        <v>6.3791999816894531</v>
      </c>
      <c r="E9794">
        <v>62.73563019805249</v>
      </c>
    </row>
    <row r="9795" spans="1:5" x14ac:dyDescent="0.3">
      <c r="A9795">
        <v>482.54000000003725</v>
      </c>
      <c r="B9795">
        <v>7347.83642578125</v>
      </c>
      <c r="C9795">
        <v>6.3804001808166504</v>
      </c>
      <c r="D9795">
        <v>6.3804001808166504</v>
      </c>
      <c r="E9795">
        <v>62.73725430541333</v>
      </c>
    </row>
    <row r="9796" spans="1:5" x14ac:dyDescent="0.3">
      <c r="A9796">
        <v>482.64000000001397</v>
      </c>
      <c r="B9796">
        <v>7348.0791015625</v>
      </c>
      <c r="C9796">
        <v>6.3815999031066895</v>
      </c>
      <c r="D9796">
        <v>6.3815999031066895</v>
      </c>
      <c r="E9796">
        <v>62.738960428765381</v>
      </c>
    </row>
    <row r="9797" spans="1:5" x14ac:dyDescent="0.3">
      <c r="A9797">
        <v>482.73999999999069</v>
      </c>
      <c r="B9797">
        <v>7348.1416015625</v>
      </c>
      <c r="C9797">
        <v>6.3828001022338867</v>
      </c>
      <c r="D9797">
        <v>6.3828001022338867</v>
      </c>
      <c r="E9797">
        <v>62.7406007485896</v>
      </c>
    </row>
    <row r="9798" spans="1:5" x14ac:dyDescent="0.3">
      <c r="A9798">
        <v>482.84000000008382</v>
      </c>
      <c r="B9798">
        <v>7348.33837890625</v>
      </c>
      <c r="C9798">
        <v>6.3839998245239258</v>
      </c>
      <c r="D9798">
        <v>6.3839998245239258</v>
      </c>
      <c r="E9798">
        <v>62.742250605156983</v>
      </c>
    </row>
    <row r="9799" spans="1:5" x14ac:dyDescent="0.3">
      <c r="A9799">
        <v>482.94000000006054</v>
      </c>
      <c r="B9799">
        <v>7348.2900390625</v>
      </c>
      <c r="C9799">
        <v>6.3857998847961426</v>
      </c>
      <c r="D9799">
        <v>6.3857998847961426</v>
      </c>
      <c r="E9799">
        <v>62.743948145440186</v>
      </c>
    </row>
    <row r="9800" spans="1:5" x14ac:dyDescent="0.3">
      <c r="A9800">
        <v>483.04000000003725</v>
      </c>
      <c r="B9800">
        <v>7348.25341796875</v>
      </c>
      <c r="C9800">
        <v>6.3869991302490234</v>
      </c>
      <c r="D9800">
        <v>6.3869991302490234</v>
      </c>
      <c r="E9800">
        <v>62.745598002007569</v>
      </c>
    </row>
    <row r="9801" spans="1:5" x14ac:dyDescent="0.3">
      <c r="A9801">
        <v>483.14000000001397</v>
      </c>
      <c r="B9801">
        <v>7349.07421875</v>
      </c>
      <c r="C9801">
        <v>6.388798713684082</v>
      </c>
      <c r="D9801">
        <v>6.388798713684082</v>
      </c>
      <c r="E9801">
        <v>62.74728791289624</v>
      </c>
    </row>
    <row r="9802" spans="1:5" x14ac:dyDescent="0.3">
      <c r="A9802">
        <v>483.23999999999069</v>
      </c>
      <c r="B9802">
        <v>7348.6376953125</v>
      </c>
      <c r="C9802">
        <v>6.3894000053405762</v>
      </c>
      <c r="D9802">
        <v>6.3894000053405762</v>
      </c>
      <c r="E9802">
        <v>62.748919649651612</v>
      </c>
    </row>
    <row r="9803" spans="1:5" x14ac:dyDescent="0.3">
      <c r="A9803">
        <v>483.34000000008382</v>
      </c>
      <c r="B9803">
        <v>7349.12939453125</v>
      </c>
      <c r="C9803">
        <v>6.3906002044677734</v>
      </c>
      <c r="D9803">
        <v>6.3906002044677734</v>
      </c>
      <c r="E9803">
        <v>62.750609560540283</v>
      </c>
    </row>
    <row r="9804" spans="1:5" x14ac:dyDescent="0.3">
      <c r="A9804">
        <v>483.44000000006054</v>
      </c>
      <c r="B9804">
        <v>7349.0107421875</v>
      </c>
      <c r="C9804">
        <v>6.3917999267578125</v>
      </c>
      <c r="D9804">
        <v>6.3917999267578125</v>
      </c>
      <c r="E9804">
        <v>62.75225846343335</v>
      </c>
    </row>
    <row r="9805" spans="1:5" x14ac:dyDescent="0.3">
      <c r="A9805">
        <v>483.54000000003725</v>
      </c>
      <c r="B9805">
        <v>7349.84521484375</v>
      </c>
      <c r="C9805">
        <v>6.3930001258850098</v>
      </c>
      <c r="D9805">
        <v>6.3930001258850098</v>
      </c>
      <c r="E9805">
        <v>62.75394074492749</v>
      </c>
    </row>
    <row r="9806" spans="1:5" x14ac:dyDescent="0.3">
      <c r="A9806">
        <v>483.64000000001397</v>
      </c>
      <c r="B9806">
        <v>7349.4140625</v>
      </c>
      <c r="C9806">
        <v>6.3941998481750488</v>
      </c>
      <c r="D9806">
        <v>6.3941998481750488</v>
      </c>
      <c r="E9806">
        <v>62.755581064751709</v>
      </c>
    </row>
    <row r="9807" spans="1:5" x14ac:dyDescent="0.3">
      <c r="A9807">
        <v>483.73999999999069</v>
      </c>
      <c r="B9807">
        <v>7349.99462890625</v>
      </c>
      <c r="C9807">
        <v>6.3948001861572266</v>
      </c>
      <c r="D9807">
        <v>6.3948001861572266</v>
      </c>
      <c r="E9807">
        <v>62.757247133782471</v>
      </c>
    </row>
    <row r="9808" spans="1:5" x14ac:dyDescent="0.3">
      <c r="A9808">
        <v>483.84000000008382</v>
      </c>
      <c r="B9808">
        <v>7350.33203125</v>
      </c>
      <c r="C9808">
        <v>6.3959999084472656</v>
      </c>
      <c r="D9808">
        <v>6.3959999084472656</v>
      </c>
      <c r="E9808">
        <v>62.758928461602295</v>
      </c>
    </row>
    <row r="9809" spans="1:5" x14ac:dyDescent="0.3">
      <c r="A9809">
        <v>483.94000000006054</v>
      </c>
      <c r="B9809">
        <v>7350.7578125</v>
      </c>
      <c r="C9809">
        <v>6.3972001075744629</v>
      </c>
      <c r="D9809">
        <v>6.3972001075744629</v>
      </c>
      <c r="E9809">
        <v>62.760577364495362</v>
      </c>
    </row>
    <row r="9810" spans="1:5" x14ac:dyDescent="0.3">
      <c r="A9810">
        <v>484.04000000003725</v>
      </c>
      <c r="B9810">
        <v>7351.203125</v>
      </c>
      <c r="C9810">
        <v>6.3989987373352051</v>
      </c>
      <c r="D9810">
        <v>6.3989987373352051</v>
      </c>
      <c r="E9810">
        <v>62.762267275384033</v>
      </c>
    </row>
    <row r="9811" spans="1:5" x14ac:dyDescent="0.3">
      <c r="A9811">
        <v>484.14000000001397</v>
      </c>
      <c r="B9811">
        <v>7350.7412109375</v>
      </c>
      <c r="C9811">
        <v>6.3996000289916992</v>
      </c>
      <c r="D9811">
        <v>6.3996000289916992</v>
      </c>
      <c r="E9811">
        <v>62.763891382744873</v>
      </c>
    </row>
    <row r="9812" spans="1:5" x14ac:dyDescent="0.3">
      <c r="A9812">
        <v>484.23999999999069</v>
      </c>
      <c r="B9812">
        <v>7351.4306640625</v>
      </c>
      <c r="C9812">
        <v>6.4001998901367188</v>
      </c>
      <c r="D9812">
        <v>6.4001998901367188</v>
      </c>
      <c r="E9812">
        <v>62.765606089165772</v>
      </c>
    </row>
    <row r="9813" spans="1:5" x14ac:dyDescent="0.3">
      <c r="A9813">
        <v>484.34000000008382</v>
      </c>
      <c r="B9813">
        <v>7351.6630859375</v>
      </c>
      <c r="C9813">
        <v>6.401400089263916</v>
      </c>
      <c r="D9813">
        <v>6.401400089263916</v>
      </c>
      <c r="E9813">
        <v>62.767230196526612</v>
      </c>
    </row>
    <row r="9814" spans="1:5" x14ac:dyDescent="0.3">
      <c r="A9814">
        <v>484.44000000006054</v>
      </c>
      <c r="B9814">
        <v>7352.2265625</v>
      </c>
      <c r="C9814">
        <v>6.4019999504089355</v>
      </c>
      <c r="D9814">
        <v>6.4019999504089355</v>
      </c>
      <c r="E9814">
        <v>62.768920107415283</v>
      </c>
    </row>
    <row r="9815" spans="1:5" x14ac:dyDescent="0.3">
      <c r="A9815">
        <v>484.54000000003725</v>
      </c>
      <c r="B9815">
        <v>7352.1279296875</v>
      </c>
      <c r="C9815">
        <v>6.4037976264953613</v>
      </c>
      <c r="D9815">
        <v>6.4037976264953613</v>
      </c>
      <c r="E9815">
        <v>62.770586176446045</v>
      </c>
    </row>
    <row r="9816" spans="1:5" x14ac:dyDescent="0.3">
      <c r="A9816">
        <v>484.64000000001397</v>
      </c>
      <c r="B9816">
        <v>7351.9208984375</v>
      </c>
      <c r="C9816">
        <v>6.4043998718261719</v>
      </c>
      <c r="D9816">
        <v>6.4043998718261719</v>
      </c>
      <c r="E9816">
        <v>62.772242708733643</v>
      </c>
    </row>
    <row r="9817" spans="1:5" x14ac:dyDescent="0.3">
      <c r="A9817">
        <v>484.73999999999069</v>
      </c>
      <c r="B9817">
        <v>7352.24951171875</v>
      </c>
      <c r="C9817">
        <v>6.4061989784240723</v>
      </c>
      <c r="D9817">
        <v>6.4061989784240723</v>
      </c>
      <c r="E9817">
        <v>62.773908777764404</v>
      </c>
    </row>
    <row r="9818" spans="1:5" x14ac:dyDescent="0.3">
      <c r="A9818">
        <v>484.84000000008382</v>
      </c>
      <c r="B9818">
        <v>7352.6513671875</v>
      </c>
      <c r="C9818">
        <v>6.4073987007141113</v>
      </c>
      <c r="D9818">
        <v>6.4073987007141113</v>
      </c>
      <c r="E9818">
        <v>62.77557389312085</v>
      </c>
    </row>
    <row r="9819" spans="1:5" x14ac:dyDescent="0.3">
      <c r="A9819">
        <v>484.94000000006054</v>
      </c>
      <c r="B9819">
        <v>7352.9921875</v>
      </c>
      <c r="C9819">
        <v>6.4079999923706055</v>
      </c>
      <c r="D9819">
        <v>6.4079999923706055</v>
      </c>
      <c r="E9819">
        <v>62.777263804009522</v>
      </c>
    </row>
    <row r="9820" spans="1:5" x14ac:dyDescent="0.3">
      <c r="A9820">
        <v>485.04000000003725</v>
      </c>
      <c r="B9820">
        <v>7352.95751953125</v>
      </c>
      <c r="C9820">
        <v>6.4092001914978027</v>
      </c>
      <c r="D9820">
        <v>6.4092001914978027</v>
      </c>
      <c r="E9820">
        <v>62.77890412383374</v>
      </c>
    </row>
    <row r="9821" spans="1:5" x14ac:dyDescent="0.3">
      <c r="A9821">
        <v>485.14000000001397</v>
      </c>
      <c r="B9821">
        <v>7354.013671875</v>
      </c>
      <c r="C9821">
        <v>6.4103999137878418</v>
      </c>
      <c r="D9821">
        <v>6.4103999137878418</v>
      </c>
      <c r="E9821">
        <v>62.780586405327881</v>
      </c>
    </row>
    <row r="9822" spans="1:5" x14ac:dyDescent="0.3">
      <c r="A9822">
        <v>485.23999999999069</v>
      </c>
      <c r="B9822">
        <v>7354.17138671875</v>
      </c>
      <c r="C9822">
        <v>6.4116001129150391</v>
      </c>
      <c r="D9822">
        <v>6.4116001129150391</v>
      </c>
      <c r="E9822">
        <v>62.782235308220947</v>
      </c>
    </row>
    <row r="9823" spans="1:5" x14ac:dyDescent="0.3">
      <c r="A9823">
        <v>485.34000000008382</v>
      </c>
      <c r="B9823">
        <v>7354.4169921875</v>
      </c>
      <c r="C9823">
        <v>6.4121999740600586</v>
      </c>
      <c r="D9823">
        <v>6.4121999740600586</v>
      </c>
      <c r="E9823">
        <v>62.783932848504151</v>
      </c>
    </row>
    <row r="9824" spans="1:5" x14ac:dyDescent="0.3">
      <c r="A9824">
        <v>485.44000000006054</v>
      </c>
      <c r="B9824">
        <v>7354.87353515625</v>
      </c>
      <c r="C9824">
        <v>6.4127998352050781</v>
      </c>
      <c r="D9824">
        <v>6.4127998352050781</v>
      </c>
      <c r="E9824">
        <v>62.785581751397217</v>
      </c>
    </row>
    <row r="9825" spans="1:5" x14ac:dyDescent="0.3">
      <c r="A9825">
        <v>485.54000000003725</v>
      </c>
      <c r="B9825">
        <v>7355.13720703125</v>
      </c>
      <c r="C9825">
        <v>6.413999080657959</v>
      </c>
      <c r="D9825">
        <v>6.413999080657959</v>
      </c>
      <c r="E9825">
        <v>62.787264032891358</v>
      </c>
    </row>
    <row r="9826" spans="1:5" x14ac:dyDescent="0.3">
      <c r="A9826">
        <v>485.64000000001397</v>
      </c>
      <c r="B9826">
        <v>7354.80224609375</v>
      </c>
      <c r="C9826">
        <v>6.4152002334594727</v>
      </c>
      <c r="D9826">
        <v>6.4152002334594727</v>
      </c>
      <c r="E9826">
        <v>62.788937731316651</v>
      </c>
    </row>
    <row r="9827" spans="1:5" x14ac:dyDescent="0.3">
      <c r="A9827">
        <v>485.73999999999069</v>
      </c>
      <c r="B9827">
        <v>7355.07861328125</v>
      </c>
      <c r="C9827">
        <v>6.4163990020751953</v>
      </c>
      <c r="D9827">
        <v>6.4163990020751953</v>
      </c>
      <c r="E9827">
        <v>62.790594263604248</v>
      </c>
    </row>
    <row r="9828" spans="1:5" x14ac:dyDescent="0.3">
      <c r="A9828">
        <v>485.84000000008382</v>
      </c>
      <c r="B9828">
        <v>7355.693359375</v>
      </c>
      <c r="C9828">
        <v>6.4175987243652344</v>
      </c>
      <c r="D9828">
        <v>6.4175987243652344</v>
      </c>
      <c r="E9828">
        <v>62.79228417449292</v>
      </c>
    </row>
    <row r="9829" spans="1:5" x14ac:dyDescent="0.3">
      <c r="A9829">
        <v>485.94000000006054</v>
      </c>
      <c r="B9829">
        <v>7355.06884765625</v>
      </c>
      <c r="C9829">
        <v>6.418799877166748</v>
      </c>
      <c r="D9829">
        <v>6.418799877166748</v>
      </c>
      <c r="E9829">
        <v>62.793925447991455</v>
      </c>
    </row>
    <row r="9830" spans="1:5" x14ac:dyDescent="0.3">
      <c r="A9830">
        <v>486.04000000003725</v>
      </c>
      <c r="B9830">
        <v>7355.615234375</v>
      </c>
      <c r="C9830">
        <v>6.4200000762939453</v>
      </c>
      <c r="D9830">
        <v>6.4200000762939453</v>
      </c>
      <c r="E9830">
        <v>62.795640154412354</v>
      </c>
    </row>
    <row r="9831" spans="1:5" x14ac:dyDescent="0.3">
      <c r="A9831">
        <v>486.14000000001397</v>
      </c>
      <c r="B9831">
        <v>7355.44775390625</v>
      </c>
      <c r="C9831">
        <v>6.4205999374389648</v>
      </c>
      <c r="D9831">
        <v>6.4205999374389648</v>
      </c>
      <c r="E9831">
        <v>62.797280474236572</v>
      </c>
    </row>
    <row r="9832" spans="1:5" x14ac:dyDescent="0.3">
      <c r="A9832">
        <v>486.23999999999069</v>
      </c>
      <c r="B9832">
        <v>7356.314453125</v>
      </c>
      <c r="C9832">
        <v>6.4218001365661621</v>
      </c>
      <c r="D9832">
        <v>6.4218001365661621</v>
      </c>
      <c r="E9832">
        <v>62.798970385125244</v>
      </c>
    </row>
    <row r="9833" spans="1:5" x14ac:dyDescent="0.3">
      <c r="A9833">
        <v>486.34000000008382</v>
      </c>
      <c r="B9833">
        <v>7356.69921875</v>
      </c>
      <c r="C9833">
        <v>6.4229998588562012</v>
      </c>
      <c r="D9833">
        <v>6.4229998588562012</v>
      </c>
      <c r="E9833">
        <v>62.800603075554932</v>
      </c>
    </row>
    <row r="9834" spans="1:5" x14ac:dyDescent="0.3">
      <c r="A9834">
        <v>486.44000000006054</v>
      </c>
      <c r="B9834">
        <v>7355.99267578125</v>
      </c>
      <c r="C9834">
        <v>6.4242000579833984</v>
      </c>
      <c r="D9834">
        <v>6.4242000579833984</v>
      </c>
      <c r="E9834">
        <v>62.802284403374756</v>
      </c>
    </row>
    <row r="9835" spans="1:5" x14ac:dyDescent="0.3">
      <c r="A9835">
        <v>486.54000000003725</v>
      </c>
      <c r="B9835">
        <v>7356.48486328125</v>
      </c>
      <c r="C9835">
        <v>6.4253997802734375</v>
      </c>
      <c r="D9835">
        <v>6.4253997802734375</v>
      </c>
      <c r="E9835">
        <v>62.803950472405518</v>
      </c>
    </row>
    <row r="9836" spans="1:5" x14ac:dyDescent="0.3">
      <c r="A9836">
        <v>486.64000000001397</v>
      </c>
      <c r="B9836">
        <v>7356.369140625</v>
      </c>
      <c r="C9836">
        <v>6.4265990257263184</v>
      </c>
      <c r="D9836">
        <v>6.4265990257263184</v>
      </c>
      <c r="E9836">
        <v>62.805615587761963</v>
      </c>
    </row>
    <row r="9837" spans="1:5" x14ac:dyDescent="0.3">
      <c r="A9837">
        <v>486.73999999999069</v>
      </c>
      <c r="B9837">
        <v>7357.23876953125</v>
      </c>
      <c r="C9837">
        <v>6.4277987480163574</v>
      </c>
      <c r="D9837">
        <v>6.4277987480163574</v>
      </c>
      <c r="E9837">
        <v>62.807280703118408</v>
      </c>
    </row>
    <row r="9838" spans="1:5" x14ac:dyDescent="0.3">
      <c r="A9838">
        <v>486.84000000008382</v>
      </c>
      <c r="B9838">
        <v>7357.2685546875</v>
      </c>
      <c r="C9838">
        <v>6.4284000396728516</v>
      </c>
      <c r="D9838">
        <v>6.4284000396728516</v>
      </c>
      <c r="E9838">
        <v>62.808921976616944</v>
      </c>
    </row>
    <row r="9839" spans="1:5" x14ac:dyDescent="0.3">
      <c r="A9839">
        <v>486.94000000006054</v>
      </c>
      <c r="B9839">
        <v>7357.89306640625</v>
      </c>
      <c r="C9839">
        <v>6.4295997619628906</v>
      </c>
      <c r="D9839">
        <v>6.4295997619628906</v>
      </c>
      <c r="E9839">
        <v>62.810611887505615</v>
      </c>
    </row>
    <row r="9840" spans="1:5" x14ac:dyDescent="0.3">
      <c r="A9840">
        <v>487.04000000003725</v>
      </c>
      <c r="B9840">
        <v>7358.22705078125</v>
      </c>
      <c r="C9840">
        <v>6.4302000999450684</v>
      </c>
      <c r="D9840">
        <v>6.4302000999450684</v>
      </c>
      <c r="E9840">
        <v>62.812252207329834</v>
      </c>
    </row>
    <row r="9841" spans="1:5" x14ac:dyDescent="0.3">
      <c r="A9841">
        <v>487.14000000001397</v>
      </c>
      <c r="B9841">
        <v>7358.8486328125</v>
      </c>
      <c r="C9841">
        <v>6.4307999610900879</v>
      </c>
      <c r="D9841">
        <v>6.4307999610900879</v>
      </c>
      <c r="E9841">
        <v>62.813958330681885</v>
      </c>
    </row>
    <row r="9842" spans="1:5" x14ac:dyDescent="0.3">
      <c r="A9842">
        <v>487.23999999999069</v>
      </c>
      <c r="B9842">
        <v>7359.33203125</v>
      </c>
      <c r="C9842">
        <v>6.4325990676879883</v>
      </c>
      <c r="D9842">
        <v>6.4325990676879883</v>
      </c>
      <c r="E9842">
        <v>62.815591021111572</v>
      </c>
    </row>
    <row r="9843" spans="1:5" x14ac:dyDescent="0.3">
      <c r="A9843">
        <v>487.34000000008382</v>
      </c>
      <c r="B9843">
        <v>7358.9892578125</v>
      </c>
      <c r="C9843">
        <v>6.4331998825073242</v>
      </c>
      <c r="D9843">
        <v>6.4331998825073242</v>
      </c>
      <c r="E9843">
        <v>62.817264719536865</v>
      </c>
    </row>
    <row r="9844" spans="1:5" x14ac:dyDescent="0.3">
      <c r="A9844">
        <v>487.44000000006054</v>
      </c>
      <c r="B9844">
        <v>7359.3662109375</v>
      </c>
      <c r="C9844">
        <v>6.433800220489502</v>
      </c>
      <c r="D9844">
        <v>6.433800220489502</v>
      </c>
      <c r="E9844">
        <v>62.818922205498779</v>
      </c>
    </row>
    <row r="9845" spans="1:5" x14ac:dyDescent="0.3">
      <c r="A9845">
        <v>487.54000000003725</v>
      </c>
      <c r="B9845">
        <v>7359.68896484375</v>
      </c>
      <c r="C9845">
        <v>6.4349989891052246</v>
      </c>
      <c r="D9845">
        <v>6.4349989891052246</v>
      </c>
      <c r="E9845">
        <v>62.820594950249756</v>
      </c>
    </row>
    <row r="9846" spans="1:5" x14ac:dyDescent="0.3">
      <c r="A9846">
        <v>487.64000000001397</v>
      </c>
      <c r="B9846">
        <v>7360.451171875</v>
      </c>
      <c r="C9846">
        <v>6.4355998039245605</v>
      </c>
      <c r="D9846">
        <v>6.4355998039245605</v>
      </c>
      <c r="E9846">
        <v>62.822268648675049</v>
      </c>
    </row>
    <row r="9847" spans="1:5" x14ac:dyDescent="0.3">
      <c r="A9847">
        <v>487.73999999999069</v>
      </c>
      <c r="B9847">
        <v>7360.49560546875</v>
      </c>
      <c r="C9847">
        <v>6.4368000030517578</v>
      </c>
      <c r="D9847">
        <v>6.4368000030517578</v>
      </c>
      <c r="E9847">
        <v>62.823901339104737</v>
      </c>
    </row>
    <row r="9848" spans="1:5" x14ac:dyDescent="0.3">
      <c r="A9848">
        <v>487.83000000007451</v>
      </c>
      <c r="B9848">
        <v>7361.5185546875</v>
      </c>
      <c r="C9848">
        <v>6.4380002021789551</v>
      </c>
      <c r="D9848">
        <v>6.4380002021789551</v>
      </c>
      <c r="E9848">
        <v>62.825435801079834</v>
      </c>
    </row>
    <row r="9849" spans="1:5" x14ac:dyDescent="0.3">
      <c r="A9849">
        <v>487.93000000005122</v>
      </c>
      <c r="B9849">
        <v>7361.7470703125</v>
      </c>
      <c r="C9849">
        <v>6.4386000633239746</v>
      </c>
      <c r="D9849">
        <v>6.4386000633239746</v>
      </c>
      <c r="E9849">
        <v>62.827067537835205</v>
      </c>
    </row>
    <row r="9850" spans="1:5" x14ac:dyDescent="0.3">
      <c r="A9850">
        <v>488.03000000002794</v>
      </c>
      <c r="B9850">
        <v>7362.0166015625</v>
      </c>
      <c r="C9850">
        <v>6.4397997856140137</v>
      </c>
      <c r="D9850">
        <v>6.4397997856140137</v>
      </c>
      <c r="E9850">
        <v>62.828757448723877</v>
      </c>
    </row>
    <row r="9851" spans="1:5" x14ac:dyDescent="0.3">
      <c r="A9851">
        <v>488.13000000000466</v>
      </c>
      <c r="B9851">
        <v>7362.49169921875</v>
      </c>
      <c r="C9851">
        <v>6.4409999847412109</v>
      </c>
      <c r="D9851">
        <v>6.4409999847412109</v>
      </c>
      <c r="E9851">
        <v>62.830406351616944</v>
      </c>
    </row>
    <row r="9852" spans="1:5" x14ac:dyDescent="0.3">
      <c r="A9852">
        <v>488.23000000009779</v>
      </c>
      <c r="B9852">
        <v>7362.8203125</v>
      </c>
      <c r="C9852">
        <v>6.4421987533569336</v>
      </c>
      <c r="D9852">
        <v>6.4421987533569336</v>
      </c>
      <c r="E9852">
        <v>62.832080050042237</v>
      </c>
    </row>
    <row r="9853" spans="1:5" x14ac:dyDescent="0.3">
      <c r="A9853">
        <v>488.33000000007451</v>
      </c>
      <c r="B9853">
        <v>7363.6357421875</v>
      </c>
      <c r="C9853">
        <v>6.4428000450134277</v>
      </c>
      <c r="D9853">
        <v>6.4428000450134277</v>
      </c>
      <c r="E9853">
        <v>62.833746119072998</v>
      </c>
    </row>
    <row r="9854" spans="1:5" x14ac:dyDescent="0.3">
      <c r="A9854">
        <v>488.43000000005122</v>
      </c>
      <c r="B9854">
        <v>7364.29541015625</v>
      </c>
      <c r="C9854">
        <v>6.4428009986877441</v>
      </c>
      <c r="D9854">
        <v>6.4428009986877441</v>
      </c>
      <c r="E9854">
        <v>62.835427446892822</v>
      </c>
    </row>
    <row r="9855" spans="1:5" x14ac:dyDescent="0.3">
      <c r="A9855">
        <v>488.53000000002794</v>
      </c>
      <c r="B9855">
        <v>7364.310546875</v>
      </c>
      <c r="C9855">
        <v>6.4439997673034668</v>
      </c>
      <c r="D9855">
        <v>6.4439997673034668</v>
      </c>
      <c r="E9855">
        <v>62.837101145318115</v>
      </c>
    </row>
    <row r="9856" spans="1:5" x14ac:dyDescent="0.3">
      <c r="A9856">
        <v>488.63000000000466</v>
      </c>
      <c r="B9856">
        <v>7364.39453125</v>
      </c>
      <c r="C9856">
        <v>6.4451990127563477</v>
      </c>
      <c r="D9856">
        <v>6.4451990127563477</v>
      </c>
      <c r="E9856">
        <v>62.838733835747803</v>
      </c>
    </row>
    <row r="9857" spans="1:5" x14ac:dyDescent="0.3">
      <c r="A9857">
        <v>488.73000000009779</v>
      </c>
      <c r="B9857">
        <v>7364.767578125</v>
      </c>
      <c r="C9857">
        <v>6.4457998275756836</v>
      </c>
      <c r="D9857">
        <v>6.4457998275756836</v>
      </c>
      <c r="E9857">
        <v>62.840431376031006</v>
      </c>
    </row>
    <row r="9858" spans="1:5" x14ac:dyDescent="0.3">
      <c r="A9858">
        <v>488.83000000007451</v>
      </c>
      <c r="B9858">
        <v>7365.244140625</v>
      </c>
      <c r="C9858">
        <v>6.4470000267028809</v>
      </c>
      <c r="D9858">
        <v>6.4470000267028809</v>
      </c>
      <c r="E9858">
        <v>62.842047853997315</v>
      </c>
    </row>
    <row r="9859" spans="1:5" x14ac:dyDescent="0.3">
      <c r="A9859">
        <v>488.93000000005122</v>
      </c>
      <c r="B9859">
        <v>7365.32666015625</v>
      </c>
      <c r="C9859">
        <v>6.4482002258300781</v>
      </c>
      <c r="D9859">
        <v>6.4482002258300781</v>
      </c>
      <c r="E9859">
        <v>62.843753977349365</v>
      </c>
    </row>
    <row r="9860" spans="1:5" x14ac:dyDescent="0.3">
      <c r="A9860">
        <v>489.03000000002794</v>
      </c>
      <c r="B9860">
        <v>7364.84130859375</v>
      </c>
      <c r="C9860">
        <v>6.4493989944458008</v>
      </c>
      <c r="D9860">
        <v>6.4493989944458008</v>
      </c>
      <c r="E9860">
        <v>62.845402880242432</v>
      </c>
    </row>
    <row r="9861" spans="1:5" x14ac:dyDescent="0.3">
      <c r="A9861">
        <v>489.13000000000466</v>
      </c>
      <c r="B9861">
        <v>7365.9580078125</v>
      </c>
      <c r="C9861">
        <v>6.4499988555908203</v>
      </c>
      <c r="D9861">
        <v>6.4499988555908203</v>
      </c>
      <c r="E9861">
        <v>62.847085161736572</v>
      </c>
    </row>
    <row r="9862" spans="1:5" x14ac:dyDescent="0.3">
      <c r="A9862">
        <v>489.23000000009779</v>
      </c>
      <c r="B9862">
        <v>7366.48291015625</v>
      </c>
      <c r="C9862">
        <v>6.4506001472473145</v>
      </c>
      <c r="D9862">
        <v>6.4506001472473145</v>
      </c>
      <c r="E9862">
        <v>62.848750277093018</v>
      </c>
    </row>
    <row r="9863" spans="1:5" x14ac:dyDescent="0.3">
      <c r="A9863">
        <v>489.31000000005588</v>
      </c>
      <c r="B9863">
        <v>7367.501953125</v>
      </c>
      <c r="C9863">
        <v>6.4511990547180176</v>
      </c>
      <c r="D9863">
        <v>6.4511990547180176</v>
      </c>
      <c r="E9863">
        <v>62.850078745415772</v>
      </c>
    </row>
    <row r="9864" spans="1:5" x14ac:dyDescent="0.3">
      <c r="A9864">
        <v>489.4100000000326</v>
      </c>
      <c r="B9864">
        <v>7367.02294921875</v>
      </c>
      <c r="C9864">
        <v>6.4524002075195313</v>
      </c>
      <c r="D9864">
        <v>6.4524002075195313</v>
      </c>
      <c r="E9864">
        <v>62.851761026909912</v>
      </c>
    </row>
    <row r="9865" spans="1:5" x14ac:dyDescent="0.3">
      <c r="A9865">
        <v>489.51000000000931</v>
      </c>
      <c r="B9865">
        <v>7367.0048828125</v>
      </c>
      <c r="C9865">
        <v>6.4535999298095703</v>
      </c>
      <c r="D9865">
        <v>6.4535999298095703</v>
      </c>
      <c r="E9865">
        <v>62.853409929802979</v>
      </c>
    </row>
    <row r="9866" spans="1:5" x14ac:dyDescent="0.3">
      <c r="A9866">
        <v>489.60999999998603</v>
      </c>
      <c r="B9866">
        <v>7367.92431640625</v>
      </c>
      <c r="C9866">
        <v>6.4541997909545898</v>
      </c>
      <c r="D9866">
        <v>6.4541997909545898</v>
      </c>
      <c r="E9866">
        <v>62.855116053155029</v>
      </c>
    </row>
    <row r="9867" spans="1:5" x14ac:dyDescent="0.3">
      <c r="A9867">
        <v>489.71000000007916</v>
      </c>
      <c r="B9867">
        <v>7368.25830078125</v>
      </c>
      <c r="C9867">
        <v>6.4553999900817871</v>
      </c>
      <c r="D9867">
        <v>6.4553999900817871</v>
      </c>
      <c r="E9867">
        <v>62.856748743584717</v>
      </c>
    </row>
    <row r="9868" spans="1:5" x14ac:dyDescent="0.3">
      <c r="A9868">
        <v>489.80000000004657</v>
      </c>
      <c r="B9868">
        <v>7369.3134765625</v>
      </c>
      <c r="C9868">
        <v>6.4559998512268066</v>
      </c>
      <c r="D9868">
        <v>6.4559998512268066</v>
      </c>
      <c r="E9868">
        <v>62.858283205559815</v>
      </c>
    </row>
    <row r="9869" spans="1:5" x14ac:dyDescent="0.3">
      <c r="A9869">
        <v>489.90000000002328</v>
      </c>
      <c r="B9869">
        <v>7369.52197265625</v>
      </c>
      <c r="C9869">
        <v>6.4572000503540039</v>
      </c>
      <c r="D9869">
        <v>6.4572000503540039</v>
      </c>
      <c r="E9869">
        <v>62.85994832091626</v>
      </c>
    </row>
    <row r="9870" spans="1:5" x14ac:dyDescent="0.3">
      <c r="A9870">
        <v>490</v>
      </c>
      <c r="B9870">
        <v>7369.29541015625</v>
      </c>
      <c r="C9870">
        <v>6.4577999114990234</v>
      </c>
      <c r="D9870">
        <v>6.4577999114990234</v>
      </c>
      <c r="E9870">
        <v>62.861597223809326</v>
      </c>
    </row>
    <row r="9871" spans="1:5" x14ac:dyDescent="0.3">
      <c r="A9871">
        <v>490.10000000009313</v>
      </c>
      <c r="B9871">
        <v>7369.712890625</v>
      </c>
      <c r="C9871">
        <v>6.458399772644043</v>
      </c>
      <c r="D9871">
        <v>6.458399772644043</v>
      </c>
      <c r="E9871">
        <v>62.863287134697998</v>
      </c>
    </row>
    <row r="9872" spans="1:5" x14ac:dyDescent="0.3">
      <c r="A9872">
        <v>490.20000000006985</v>
      </c>
      <c r="B9872">
        <v>7370.048828125</v>
      </c>
      <c r="C9872">
        <v>6.4590001106262207</v>
      </c>
      <c r="D9872">
        <v>6.4590001106262207</v>
      </c>
      <c r="E9872">
        <v>62.864936037591065</v>
      </c>
    </row>
    <row r="9873" spans="1:5" x14ac:dyDescent="0.3">
      <c r="A9873">
        <v>490.30000000004657</v>
      </c>
      <c r="B9873">
        <v>7370.5029296875</v>
      </c>
      <c r="C9873">
        <v>6.4601998329162598</v>
      </c>
      <c r="D9873">
        <v>6.4601998329162598</v>
      </c>
      <c r="E9873">
        <v>62.866625948479737</v>
      </c>
    </row>
    <row r="9874" spans="1:5" x14ac:dyDescent="0.3">
      <c r="A9874">
        <v>490.40000000002328</v>
      </c>
      <c r="B9874">
        <v>7370.88525390625</v>
      </c>
      <c r="C9874">
        <v>6.4608001708984375</v>
      </c>
      <c r="D9874">
        <v>6.4608001708984375</v>
      </c>
      <c r="E9874">
        <v>62.868258638909424</v>
      </c>
    </row>
    <row r="9875" spans="1:5" x14ac:dyDescent="0.3">
      <c r="A9875">
        <v>490.5</v>
      </c>
      <c r="B9875">
        <v>7371.1826171875</v>
      </c>
      <c r="C9875">
        <v>6.4625988006591797</v>
      </c>
      <c r="D9875">
        <v>6.4625988006591797</v>
      </c>
      <c r="E9875">
        <v>62.869973345330322</v>
      </c>
    </row>
    <row r="9876" spans="1:5" x14ac:dyDescent="0.3">
      <c r="A9876">
        <v>490.60000000009313</v>
      </c>
      <c r="B9876">
        <v>7371.748046875</v>
      </c>
      <c r="C9876">
        <v>6.463202953338623</v>
      </c>
      <c r="D9876">
        <v>6.463202953338623</v>
      </c>
      <c r="E9876">
        <v>62.871605082085694</v>
      </c>
    </row>
    <row r="9877" spans="1:5" x14ac:dyDescent="0.3">
      <c r="A9877">
        <v>490.70000000006985</v>
      </c>
      <c r="B9877">
        <v>7371.91015625</v>
      </c>
      <c r="C9877">
        <v>6.4650039672851563</v>
      </c>
      <c r="D9877">
        <v>6.4650039672851563</v>
      </c>
      <c r="E9877">
        <v>62.873287363579834</v>
      </c>
    </row>
    <row r="9878" spans="1:5" x14ac:dyDescent="0.3">
      <c r="A9878">
        <v>490.80000000004657</v>
      </c>
      <c r="B9878">
        <v>7372.22998046875</v>
      </c>
      <c r="C9878">
        <v>6.4656000137329102</v>
      </c>
      <c r="D9878">
        <v>6.4656000137329102</v>
      </c>
      <c r="E9878">
        <v>62.874927683404053</v>
      </c>
    </row>
    <row r="9879" spans="1:5" x14ac:dyDescent="0.3">
      <c r="A9879">
        <v>490.90000000002328</v>
      </c>
      <c r="B9879">
        <v>7372.8916015625</v>
      </c>
      <c r="C9879">
        <v>6.4673991203308105</v>
      </c>
      <c r="D9879">
        <v>6.4673991203308105</v>
      </c>
      <c r="E9879">
        <v>62.876585169365967</v>
      </c>
    </row>
    <row r="9880" spans="1:5" x14ac:dyDescent="0.3">
      <c r="A9880">
        <v>491</v>
      </c>
      <c r="B9880">
        <v>7372.84716796875</v>
      </c>
      <c r="C9880">
        <v>6.467400074005127</v>
      </c>
      <c r="D9880">
        <v>6.467400074005127</v>
      </c>
      <c r="E9880">
        <v>62.87825886779126</v>
      </c>
    </row>
    <row r="9881" spans="1:5" x14ac:dyDescent="0.3">
      <c r="A9881">
        <v>491.10000000009313</v>
      </c>
      <c r="B9881">
        <v>7372.79736328125</v>
      </c>
      <c r="C9881">
        <v>6.468599796295166</v>
      </c>
      <c r="D9881">
        <v>6.468599796295166</v>
      </c>
      <c r="E9881">
        <v>62.879923983147705</v>
      </c>
    </row>
    <row r="9882" spans="1:5" x14ac:dyDescent="0.3">
      <c r="A9882">
        <v>491.20000000006985</v>
      </c>
      <c r="B9882">
        <v>7373.74951171875</v>
      </c>
      <c r="C9882">
        <v>6.4697999954223633</v>
      </c>
      <c r="D9882">
        <v>6.4697999954223633</v>
      </c>
      <c r="E9882">
        <v>62.881613894036377</v>
      </c>
    </row>
    <row r="9883" spans="1:5" x14ac:dyDescent="0.3">
      <c r="A9883">
        <v>491.30000000004657</v>
      </c>
      <c r="B9883">
        <v>7373.640625</v>
      </c>
      <c r="C9883">
        <v>6.4703998565673828</v>
      </c>
      <c r="D9883">
        <v>6.4703998565673828</v>
      </c>
      <c r="E9883">
        <v>62.883246584466065</v>
      </c>
    </row>
    <row r="9884" spans="1:5" x14ac:dyDescent="0.3">
      <c r="A9884">
        <v>491.40000000002328</v>
      </c>
      <c r="B9884">
        <v>7374.07373046875</v>
      </c>
      <c r="C9884">
        <v>6.4716000556945801</v>
      </c>
      <c r="D9884">
        <v>6.4716000556945801</v>
      </c>
      <c r="E9884">
        <v>62.884945078423584</v>
      </c>
    </row>
    <row r="9885" spans="1:5" x14ac:dyDescent="0.3">
      <c r="A9885">
        <v>491.5</v>
      </c>
      <c r="B9885">
        <v>7374.4052734375</v>
      </c>
      <c r="C9885">
        <v>6.4727997779846191</v>
      </c>
      <c r="D9885">
        <v>6.4727997779846191</v>
      </c>
      <c r="E9885">
        <v>62.886593981316651</v>
      </c>
    </row>
    <row r="9886" spans="1:5" x14ac:dyDescent="0.3">
      <c r="A9886">
        <v>491.60000000009313</v>
      </c>
      <c r="B9886">
        <v>7374.333984375</v>
      </c>
      <c r="C9886">
        <v>6.4739999771118164</v>
      </c>
      <c r="D9886">
        <v>6.4739999771118164</v>
      </c>
      <c r="E9886">
        <v>62.888266726067627</v>
      </c>
    </row>
    <row r="9887" spans="1:5" x14ac:dyDescent="0.3">
      <c r="A9887">
        <v>491.70000000006985</v>
      </c>
      <c r="B9887">
        <v>7375.1640625</v>
      </c>
      <c r="C9887">
        <v>6.4758000373840332</v>
      </c>
      <c r="D9887">
        <v>6.4758000373840332</v>
      </c>
      <c r="E9887">
        <v>62.889915628960694</v>
      </c>
    </row>
    <row r="9888" spans="1:5" x14ac:dyDescent="0.3">
      <c r="A9888">
        <v>491.80000000004657</v>
      </c>
      <c r="B9888">
        <v>7376.052734375</v>
      </c>
      <c r="C9888">
        <v>6.4770002365112305</v>
      </c>
      <c r="D9888">
        <v>6.4770002365112305</v>
      </c>
      <c r="E9888">
        <v>62.891573114922608</v>
      </c>
    </row>
    <row r="9889" spans="1:5" x14ac:dyDescent="0.3">
      <c r="A9889">
        <v>491.90000000002328</v>
      </c>
      <c r="B9889">
        <v>7375.9208984375</v>
      </c>
      <c r="C9889">
        <v>6.4781990051269531</v>
      </c>
      <c r="D9889">
        <v>6.4781990051269531</v>
      </c>
      <c r="E9889">
        <v>62.893255396416748</v>
      </c>
    </row>
    <row r="9890" spans="1:5" x14ac:dyDescent="0.3">
      <c r="A9890">
        <v>492</v>
      </c>
      <c r="B9890">
        <v>7376.25390625</v>
      </c>
      <c r="C9890">
        <v>6.4781999588012695</v>
      </c>
      <c r="D9890">
        <v>6.4781999588012695</v>
      </c>
      <c r="E9890">
        <v>62.894911928704346</v>
      </c>
    </row>
    <row r="9891" spans="1:5" x14ac:dyDescent="0.3">
      <c r="A9891">
        <v>492.10000000009313</v>
      </c>
      <c r="B9891">
        <v>7376.818359375</v>
      </c>
      <c r="C9891">
        <v>6.4800000190734863</v>
      </c>
      <c r="D9891">
        <v>6.4800000190734863</v>
      </c>
      <c r="E9891">
        <v>62.896594210198487</v>
      </c>
    </row>
    <row r="9892" spans="1:5" x14ac:dyDescent="0.3">
      <c r="A9892">
        <v>492.20000000006985</v>
      </c>
      <c r="B9892">
        <v>7376.4140625</v>
      </c>
      <c r="C9892">
        <v>6.4805998802185059</v>
      </c>
      <c r="D9892">
        <v>6.4805998802185059</v>
      </c>
      <c r="E9892">
        <v>62.898234530022705</v>
      </c>
    </row>
    <row r="9893" spans="1:5" x14ac:dyDescent="0.3">
      <c r="A9893">
        <v>492.30000000004657</v>
      </c>
      <c r="B9893">
        <v>7377.39013671875</v>
      </c>
      <c r="C9893">
        <v>6.4818000793457031</v>
      </c>
      <c r="D9893">
        <v>6.4818000793457031</v>
      </c>
      <c r="E9893">
        <v>62.899940653374756</v>
      </c>
    </row>
    <row r="9894" spans="1:5" x14ac:dyDescent="0.3">
      <c r="A9894">
        <v>492.40000000002328</v>
      </c>
      <c r="B9894">
        <v>7377.23046875</v>
      </c>
      <c r="C9894">
        <v>6.4829998016357422</v>
      </c>
      <c r="D9894">
        <v>6.4829998016357422</v>
      </c>
      <c r="E9894">
        <v>62.901581926873291</v>
      </c>
    </row>
    <row r="9895" spans="1:5" x14ac:dyDescent="0.3">
      <c r="A9895">
        <v>492.5</v>
      </c>
      <c r="B9895">
        <v>7377.677734375</v>
      </c>
      <c r="C9895">
        <v>6.4842000007629395</v>
      </c>
      <c r="D9895">
        <v>6.4842000007629395</v>
      </c>
      <c r="E9895">
        <v>62.903263254693115</v>
      </c>
    </row>
    <row r="9896" spans="1:5" x14ac:dyDescent="0.3">
      <c r="A9896">
        <v>492.60000000009313</v>
      </c>
      <c r="B9896">
        <v>7377.77099609375</v>
      </c>
      <c r="C9896">
        <v>6.4853987693786621</v>
      </c>
      <c r="D9896">
        <v>6.4853987693786621</v>
      </c>
      <c r="E9896">
        <v>62.904912157586182</v>
      </c>
    </row>
    <row r="9897" spans="1:5" x14ac:dyDescent="0.3">
      <c r="A9897">
        <v>492.70000000006985</v>
      </c>
      <c r="B9897">
        <v>7377.66796875</v>
      </c>
      <c r="C9897">
        <v>6.4860000610351563</v>
      </c>
      <c r="D9897">
        <v>6.4860000610351563</v>
      </c>
      <c r="E9897">
        <v>62.906577272942627</v>
      </c>
    </row>
    <row r="9898" spans="1:5" x14ac:dyDescent="0.3">
      <c r="A9898">
        <v>492.80000000004657</v>
      </c>
      <c r="B9898">
        <v>7377.93310546875</v>
      </c>
      <c r="C9898">
        <v>6.4871997833251953</v>
      </c>
      <c r="D9898">
        <v>6.4871997833251953</v>
      </c>
      <c r="E9898">
        <v>62.908234758904541</v>
      </c>
    </row>
    <row r="9899" spans="1:5" x14ac:dyDescent="0.3">
      <c r="A9899">
        <v>492.90000000002328</v>
      </c>
      <c r="B9899">
        <v>7378.2548828125</v>
      </c>
      <c r="C9899">
        <v>6.4883999824523926</v>
      </c>
      <c r="D9899">
        <v>6.4883999824523926</v>
      </c>
      <c r="E9899">
        <v>62.909908457329834</v>
      </c>
    </row>
    <row r="9900" spans="1:5" x14ac:dyDescent="0.3">
      <c r="A9900">
        <v>493</v>
      </c>
      <c r="B9900">
        <v>7378.9765625</v>
      </c>
      <c r="C9900">
        <v>6.4896001815795898</v>
      </c>
      <c r="D9900">
        <v>6.4896001815795898</v>
      </c>
      <c r="E9900">
        <v>62.911589785149658</v>
      </c>
    </row>
    <row r="9901" spans="1:5" x14ac:dyDescent="0.3">
      <c r="A9901">
        <v>493.10000000009313</v>
      </c>
      <c r="B9901">
        <v>7378.73779296875</v>
      </c>
      <c r="C9901">
        <v>6.4902000427246094</v>
      </c>
      <c r="D9901">
        <v>6.4902000427246094</v>
      </c>
      <c r="E9901">
        <v>62.913230104973877</v>
      </c>
    </row>
    <row r="9902" spans="1:5" x14ac:dyDescent="0.3">
      <c r="A9902">
        <v>493.20000000006985</v>
      </c>
      <c r="B9902">
        <v>7379.6806640625</v>
      </c>
      <c r="C9902">
        <v>6.4913997650146484</v>
      </c>
      <c r="D9902">
        <v>6.4913997650146484</v>
      </c>
      <c r="E9902">
        <v>62.914928598931397</v>
      </c>
    </row>
    <row r="9903" spans="1:5" x14ac:dyDescent="0.3">
      <c r="A9903">
        <v>493.30000000004657</v>
      </c>
      <c r="B9903">
        <v>7379.4853515625</v>
      </c>
      <c r="C9903">
        <v>6.4920010566711426</v>
      </c>
      <c r="D9903">
        <v>6.4920010566711426</v>
      </c>
      <c r="E9903">
        <v>62.916568918755615</v>
      </c>
    </row>
    <row r="9904" spans="1:5" x14ac:dyDescent="0.3">
      <c r="A9904">
        <v>493.40000000002328</v>
      </c>
      <c r="B9904">
        <v>7380.15283203125</v>
      </c>
      <c r="C9904">
        <v>6.4931998252868652</v>
      </c>
      <c r="D9904">
        <v>6.4931998252868652</v>
      </c>
      <c r="E9904">
        <v>62.918251200249756</v>
      </c>
    </row>
    <row r="9905" spans="1:5" x14ac:dyDescent="0.3">
      <c r="A9905">
        <v>493.5</v>
      </c>
      <c r="B9905">
        <v>7380.3603515625</v>
      </c>
      <c r="C9905">
        <v>6.493800163269043</v>
      </c>
      <c r="D9905">
        <v>6.493800163269043</v>
      </c>
      <c r="E9905">
        <v>62.919916315606201</v>
      </c>
    </row>
    <row r="9906" spans="1:5" x14ac:dyDescent="0.3">
      <c r="A9906">
        <v>493.60000000009313</v>
      </c>
      <c r="B9906">
        <v>7380.48095703125</v>
      </c>
      <c r="C9906">
        <v>6.494999885559082</v>
      </c>
      <c r="D9906">
        <v>6.494999885559082</v>
      </c>
      <c r="E9906">
        <v>62.921590014031494</v>
      </c>
    </row>
    <row r="9907" spans="1:5" x14ac:dyDescent="0.3">
      <c r="A9907">
        <v>493.70000000006985</v>
      </c>
      <c r="B9907">
        <v>7380.5849609375</v>
      </c>
      <c r="C9907">
        <v>6.4967989921569824</v>
      </c>
      <c r="D9907">
        <v>6.4967989921569824</v>
      </c>
      <c r="E9907">
        <v>62.923271341851319</v>
      </c>
    </row>
    <row r="9908" spans="1:5" x14ac:dyDescent="0.3">
      <c r="A9908">
        <v>493.80000000004657</v>
      </c>
      <c r="B9908">
        <v>7380.93505859375</v>
      </c>
      <c r="C9908">
        <v>6.4974026679992676</v>
      </c>
      <c r="D9908">
        <v>6.4974026679992676</v>
      </c>
      <c r="E9908">
        <v>62.924920244744385</v>
      </c>
    </row>
    <row r="9909" spans="1:5" x14ac:dyDescent="0.3">
      <c r="A9909">
        <v>493.90000000002328</v>
      </c>
      <c r="B9909">
        <v>7380.82861328125</v>
      </c>
      <c r="C9909">
        <v>6.4986000061035156</v>
      </c>
      <c r="D9909">
        <v>6.4986000061035156</v>
      </c>
      <c r="E9909">
        <v>62.926627321770752</v>
      </c>
    </row>
    <row r="9910" spans="1:5" x14ac:dyDescent="0.3">
      <c r="A9910">
        <v>494</v>
      </c>
      <c r="B9910">
        <v>7380.15283203125</v>
      </c>
      <c r="C9910">
        <v>6.4991998672485352</v>
      </c>
      <c r="D9910">
        <v>6.4991998672485352</v>
      </c>
      <c r="E9910">
        <v>62.928242846062744</v>
      </c>
    </row>
    <row r="9911" spans="1:5" x14ac:dyDescent="0.3">
      <c r="A9911">
        <v>494.10000000009313</v>
      </c>
      <c r="B9911">
        <v>7381.10302734375</v>
      </c>
      <c r="C9911">
        <v>6.5004000663757324</v>
      </c>
      <c r="D9911">
        <v>6.5004000663757324</v>
      </c>
      <c r="E9911">
        <v>62.929957552483643</v>
      </c>
    </row>
    <row r="9912" spans="1:5" x14ac:dyDescent="0.3">
      <c r="A9912">
        <v>494.20000000006985</v>
      </c>
      <c r="B9912">
        <v>7380.4189453125</v>
      </c>
      <c r="C9912">
        <v>6.500999927520752</v>
      </c>
      <c r="D9912">
        <v>6.500999927520752</v>
      </c>
      <c r="E9912">
        <v>62.931606455376709</v>
      </c>
    </row>
    <row r="9913" spans="1:5" x14ac:dyDescent="0.3">
      <c r="A9913">
        <v>494.30000000004657</v>
      </c>
      <c r="B9913">
        <v>7381.2412109375</v>
      </c>
      <c r="C9913">
        <v>6.5022001266479492</v>
      </c>
      <c r="D9913">
        <v>6.5022001266479492</v>
      </c>
      <c r="E9913">
        <v>62.933296366265381</v>
      </c>
    </row>
    <row r="9914" spans="1:5" x14ac:dyDescent="0.3">
      <c r="A9914">
        <v>494.40000000002328</v>
      </c>
      <c r="B9914">
        <v>7380.720703125</v>
      </c>
      <c r="C9914">
        <v>6.5033998489379883</v>
      </c>
      <c r="D9914">
        <v>6.5033998489379883</v>
      </c>
      <c r="E9914">
        <v>62.934937639763916</v>
      </c>
    </row>
    <row r="9915" spans="1:5" x14ac:dyDescent="0.3">
      <c r="A9915">
        <v>494.5</v>
      </c>
      <c r="B9915">
        <v>7381.1552734375</v>
      </c>
      <c r="C9915">
        <v>6.5051989555358887</v>
      </c>
      <c r="D9915">
        <v>6.5051989555358887</v>
      </c>
      <c r="E9915">
        <v>62.936610384514893</v>
      </c>
    </row>
    <row r="9916" spans="1:5" x14ac:dyDescent="0.3">
      <c r="A9916">
        <v>494.60000000009313</v>
      </c>
      <c r="B9916">
        <v>7380.93994140625</v>
      </c>
      <c r="C9916">
        <v>6.5064001083374023</v>
      </c>
      <c r="D9916">
        <v>6.5064001083374023</v>
      </c>
      <c r="E9916">
        <v>62.938276453545654</v>
      </c>
    </row>
    <row r="9917" spans="1:5" x14ac:dyDescent="0.3">
      <c r="A9917">
        <v>494.70000000006985</v>
      </c>
      <c r="B9917">
        <v>7380.92333984375</v>
      </c>
      <c r="C9917">
        <v>6.5069999694824219</v>
      </c>
      <c r="D9917">
        <v>6.5069999694824219</v>
      </c>
      <c r="E9917">
        <v>62.939932985833252</v>
      </c>
    </row>
    <row r="9918" spans="1:5" x14ac:dyDescent="0.3">
      <c r="A9918">
        <v>494.80000000004657</v>
      </c>
      <c r="B9918">
        <v>7381.2021484375</v>
      </c>
      <c r="C9918">
        <v>6.5093979835510254</v>
      </c>
      <c r="D9918">
        <v>6.5093979835510254</v>
      </c>
      <c r="E9918">
        <v>62.941606684258545</v>
      </c>
    </row>
    <row r="9919" spans="1:5" x14ac:dyDescent="0.3">
      <c r="A9919">
        <v>494.90000000002328</v>
      </c>
      <c r="B9919">
        <v>7381.0595703125</v>
      </c>
      <c r="C9919">
        <v>6.5105991363525391</v>
      </c>
      <c r="D9919">
        <v>6.5105991363525391</v>
      </c>
      <c r="E9919">
        <v>62.94324795775708</v>
      </c>
    </row>
    <row r="9920" spans="1:5" x14ac:dyDescent="0.3">
      <c r="A9920">
        <v>495</v>
      </c>
      <c r="B9920">
        <v>7381.22021484375</v>
      </c>
      <c r="C9920">
        <v>6.511199951171875</v>
      </c>
      <c r="D9920">
        <v>6.511199951171875</v>
      </c>
      <c r="E9920">
        <v>62.944929285576904</v>
      </c>
    </row>
    <row r="9921" spans="1:5" x14ac:dyDescent="0.3">
      <c r="A9921">
        <v>495.10000000009313</v>
      </c>
      <c r="B9921">
        <v>7381.130859375</v>
      </c>
      <c r="C9921">
        <v>6.5124001502990723</v>
      </c>
      <c r="D9921">
        <v>6.5124001502990723</v>
      </c>
      <c r="E9921">
        <v>62.946578188469971</v>
      </c>
    </row>
    <row r="9922" spans="1:5" x14ac:dyDescent="0.3">
      <c r="A9922">
        <v>495.20000000006985</v>
      </c>
      <c r="B9922">
        <v>7381.18603515625</v>
      </c>
      <c r="C9922">
        <v>6.5135989189147949</v>
      </c>
      <c r="D9922">
        <v>6.5135989189147949</v>
      </c>
      <c r="E9922">
        <v>62.948268099358643</v>
      </c>
    </row>
    <row r="9923" spans="1:5" x14ac:dyDescent="0.3">
      <c r="A9923">
        <v>495.30000000004657</v>
      </c>
      <c r="B9923">
        <v>7380.9375</v>
      </c>
      <c r="C9923">
        <v>6.5148000717163086</v>
      </c>
      <c r="D9923">
        <v>6.5148000717163086</v>
      </c>
      <c r="E9923">
        <v>62.949925585320557</v>
      </c>
    </row>
    <row r="9924" spans="1:5" x14ac:dyDescent="0.3">
      <c r="A9924">
        <v>495.40000000002328</v>
      </c>
      <c r="B9924">
        <v>7380.71337890625</v>
      </c>
      <c r="C9924">
        <v>6.5159997940063477</v>
      </c>
      <c r="D9924">
        <v>6.5159997940063477</v>
      </c>
      <c r="E9924">
        <v>62.951590700677002</v>
      </c>
    </row>
    <row r="9925" spans="1:5" x14ac:dyDescent="0.3">
      <c r="A9925">
        <v>495.5</v>
      </c>
      <c r="B9925">
        <v>7380.763671875</v>
      </c>
      <c r="C9925">
        <v>6.5171999931335449</v>
      </c>
      <c r="D9925">
        <v>6.5171999931335449</v>
      </c>
      <c r="E9925">
        <v>62.953264399102295</v>
      </c>
    </row>
    <row r="9926" spans="1:5" x14ac:dyDescent="0.3">
      <c r="A9926">
        <v>495.60000000009313</v>
      </c>
      <c r="B9926">
        <v>7380.62353515625</v>
      </c>
      <c r="C9926">
        <v>6.5184001922607422</v>
      </c>
      <c r="D9926">
        <v>6.5184001922607422</v>
      </c>
      <c r="E9926">
        <v>62.954920931389893</v>
      </c>
    </row>
    <row r="9927" spans="1:5" x14ac:dyDescent="0.3">
      <c r="A9927">
        <v>495.70000000006985</v>
      </c>
      <c r="B9927">
        <v>7380.509765625</v>
      </c>
      <c r="C9927">
        <v>6.5195989608764648</v>
      </c>
      <c r="D9927">
        <v>6.5195989608764648</v>
      </c>
      <c r="E9927">
        <v>62.956594629815186</v>
      </c>
    </row>
    <row r="9928" spans="1:5" x14ac:dyDescent="0.3">
      <c r="A9928">
        <v>495.80000000004657</v>
      </c>
      <c r="B9928">
        <v>7379.93212890625</v>
      </c>
      <c r="C9928">
        <v>6.5208001136779785</v>
      </c>
      <c r="D9928">
        <v>6.5208001136779785</v>
      </c>
      <c r="E9928">
        <v>62.958227320244873</v>
      </c>
    </row>
    <row r="9929" spans="1:5" x14ac:dyDescent="0.3">
      <c r="A9929">
        <v>495.90000000002328</v>
      </c>
      <c r="B9929">
        <v>7379.91455078125</v>
      </c>
      <c r="C9929">
        <v>6.5226001739501953</v>
      </c>
      <c r="D9929">
        <v>6.5226001739501953</v>
      </c>
      <c r="E9929">
        <v>62.959933443596924</v>
      </c>
    </row>
    <row r="9930" spans="1:5" x14ac:dyDescent="0.3">
      <c r="A9930">
        <v>496</v>
      </c>
      <c r="B9930">
        <v>7379.46923828125</v>
      </c>
      <c r="C9930">
        <v>6.5237998962402344</v>
      </c>
      <c r="D9930">
        <v>6.5237998962402344</v>
      </c>
      <c r="E9930">
        <v>62.96155850463208</v>
      </c>
    </row>
    <row r="9931" spans="1:5" x14ac:dyDescent="0.3">
      <c r="A9931">
        <v>496.10000000009313</v>
      </c>
      <c r="B9931">
        <v>7379.38916015625</v>
      </c>
      <c r="C9931">
        <v>6.5255999565124512</v>
      </c>
      <c r="D9931">
        <v>6.5255999565124512</v>
      </c>
      <c r="E9931">
        <v>62.963264627984131</v>
      </c>
    </row>
    <row r="9932" spans="1:5" x14ac:dyDescent="0.3">
      <c r="A9932">
        <v>496.20000000006985</v>
      </c>
      <c r="B9932">
        <v>7379.15234375</v>
      </c>
      <c r="C9932">
        <v>6.5261998176574707</v>
      </c>
      <c r="D9932">
        <v>6.5261998176574707</v>
      </c>
      <c r="E9932">
        <v>62.96490494780835</v>
      </c>
    </row>
    <row r="9933" spans="1:5" x14ac:dyDescent="0.3">
      <c r="A9933">
        <v>496.30000000004657</v>
      </c>
      <c r="B9933">
        <v>7379.34375</v>
      </c>
      <c r="C9933">
        <v>6.5279989242553711</v>
      </c>
      <c r="D9933">
        <v>6.5279989242553711</v>
      </c>
      <c r="E9933">
        <v>62.966594858697022</v>
      </c>
    </row>
    <row r="9934" spans="1:5" x14ac:dyDescent="0.3">
      <c r="A9934">
        <v>496.40000000002328</v>
      </c>
      <c r="B9934">
        <v>7378.99072265625</v>
      </c>
      <c r="C9934">
        <v>6.5292000770568848</v>
      </c>
      <c r="D9934">
        <v>6.5292000770568848</v>
      </c>
      <c r="E9934">
        <v>62.968252344658936</v>
      </c>
    </row>
    <row r="9935" spans="1:5" x14ac:dyDescent="0.3">
      <c r="A9935">
        <v>496.5</v>
      </c>
      <c r="B9935">
        <v>7379.1650390625</v>
      </c>
      <c r="C9935">
        <v>6.530998706817627</v>
      </c>
      <c r="D9935">
        <v>6.530998706817627</v>
      </c>
      <c r="E9935">
        <v>62.96990983062085</v>
      </c>
    </row>
    <row r="9936" spans="1:5" x14ac:dyDescent="0.3">
      <c r="A9936">
        <v>496.60000000009313</v>
      </c>
      <c r="B9936">
        <v>7378.6005859375</v>
      </c>
      <c r="C9936">
        <v>6.5327978134155273</v>
      </c>
      <c r="D9936">
        <v>6.5327978134155273</v>
      </c>
      <c r="E9936">
        <v>62.971599741509522</v>
      </c>
    </row>
    <row r="9937" spans="1:5" x14ac:dyDescent="0.3">
      <c r="A9937">
        <v>496.70000000006985</v>
      </c>
      <c r="B9937">
        <v>7378.5224609375</v>
      </c>
      <c r="C9937">
        <v>6.5334000587463379</v>
      </c>
      <c r="D9937">
        <v>6.5334000587463379</v>
      </c>
      <c r="E9937">
        <v>62.973231478264893</v>
      </c>
    </row>
    <row r="9938" spans="1:5" x14ac:dyDescent="0.3">
      <c r="A9938">
        <v>496.80000000004657</v>
      </c>
      <c r="B9938">
        <v>7378.775390625</v>
      </c>
      <c r="C9938">
        <v>6.534599781036377</v>
      </c>
      <c r="D9938">
        <v>6.534599781036377</v>
      </c>
      <c r="E9938">
        <v>62.974921389153565</v>
      </c>
    </row>
    <row r="9939" spans="1:5" x14ac:dyDescent="0.3">
      <c r="A9939">
        <v>496.88000000000466</v>
      </c>
      <c r="B9939">
        <v>7377.7431640625</v>
      </c>
      <c r="C9939">
        <v>6.5363979339599609</v>
      </c>
      <c r="D9939">
        <v>6.5363979339599609</v>
      </c>
      <c r="E9939">
        <v>62.976226015618408</v>
      </c>
    </row>
    <row r="9940" spans="1:5" x14ac:dyDescent="0.3">
      <c r="A9940">
        <v>496.98000000009779</v>
      </c>
      <c r="B9940">
        <v>7377.98583984375</v>
      </c>
      <c r="C9940">
        <v>6.5375990867614746</v>
      </c>
      <c r="D9940">
        <v>6.5375990867614746</v>
      </c>
      <c r="E9940">
        <v>62.977924509575928</v>
      </c>
    </row>
    <row r="9941" spans="1:5" x14ac:dyDescent="0.3">
      <c r="A9941">
        <v>497.08000000007451</v>
      </c>
      <c r="B9941">
        <v>7377.43212890625</v>
      </c>
      <c r="C9941">
        <v>6.5387997627258301</v>
      </c>
      <c r="D9941">
        <v>6.5387997627258301</v>
      </c>
      <c r="E9941">
        <v>62.979581041863526</v>
      </c>
    </row>
    <row r="9942" spans="1:5" x14ac:dyDescent="0.3">
      <c r="A9942">
        <v>497.18000000005122</v>
      </c>
      <c r="B9942">
        <v>7376.67041015625</v>
      </c>
      <c r="C9942">
        <v>6.5399999618530273</v>
      </c>
      <c r="D9942">
        <v>6.5399999618530273</v>
      </c>
      <c r="E9942">
        <v>62.98123852782544</v>
      </c>
    </row>
    <row r="9943" spans="1:5" x14ac:dyDescent="0.3">
      <c r="A9943">
        <v>497.28000000002794</v>
      </c>
      <c r="B9943">
        <v>7377.11865234375</v>
      </c>
      <c r="C9943">
        <v>6.5418000221252441</v>
      </c>
      <c r="D9943">
        <v>6.5418000221252441</v>
      </c>
      <c r="E9943">
        <v>62.982912226250733</v>
      </c>
    </row>
    <row r="9944" spans="1:5" x14ac:dyDescent="0.3">
      <c r="A9944">
        <v>497.38000000000466</v>
      </c>
      <c r="B9944">
        <v>7376.77587890625</v>
      </c>
      <c r="C9944">
        <v>6.5436000823974609</v>
      </c>
      <c r="D9944">
        <v>6.5436000823974609</v>
      </c>
      <c r="E9944">
        <v>62.984577341607178</v>
      </c>
    </row>
    <row r="9945" spans="1:5" x14ac:dyDescent="0.3">
      <c r="A9945">
        <v>497.48000000009779</v>
      </c>
      <c r="B9945">
        <v>7376.68994140625</v>
      </c>
      <c r="C9945">
        <v>6.5454001426696777</v>
      </c>
      <c r="D9945">
        <v>6.5454001426696777</v>
      </c>
      <c r="E9945">
        <v>62.98626725249585</v>
      </c>
    </row>
    <row r="9946" spans="1:5" x14ac:dyDescent="0.3">
      <c r="A9946">
        <v>497.58000000007451</v>
      </c>
      <c r="B9946">
        <v>7375.67236328125</v>
      </c>
      <c r="C9946">
        <v>6.5460000038146973</v>
      </c>
      <c r="D9946">
        <v>6.5460000038146973</v>
      </c>
      <c r="E9946">
        <v>62.987916155388916</v>
      </c>
    </row>
    <row r="9947" spans="1:5" x14ac:dyDescent="0.3">
      <c r="A9947">
        <v>497.68000000005122</v>
      </c>
      <c r="B9947">
        <v>7375.7529296875</v>
      </c>
      <c r="C9947">
        <v>6.5478000640869141</v>
      </c>
      <c r="D9947">
        <v>6.5478000640869141</v>
      </c>
      <c r="E9947">
        <v>62.989606066277588</v>
      </c>
    </row>
    <row r="9948" spans="1:5" x14ac:dyDescent="0.3">
      <c r="A9948">
        <v>497.78000000002794</v>
      </c>
      <c r="B9948">
        <v>7375.482421875</v>
      </c>
      <c r="C9948">
        <v>6.5489997863769531</v>
      </c>
      <c r="D9948">
        <v>6.5489997863769531</v>
      </c>
      <c r="E9948">
        <v>62.991247339776123</v>
      </c>
    </row>
    <row r="9949" spans="1:5" x14ac:dyDescent="0.3">
      <c r="A9949">
        <v>497.88000000000466</v>
      </c>
      <c r="B9949">
        <v>7375.2685546875</v>
      </c>
      <c r="C9949">
        <v>6.5507979393005371</v>
      </c>
      <c r="D9949">
        <v>6.5507979393005371</v>
      </c>
      <c r="E9949">
        <v>62.992944880059326</v>
      </c>
    </row>
    <row r="9950" spans="1:5" x14ac:dyDescent="0.3">
      <c r="A9950">
        <v>497.98000000009779</v>
      </c>
      <c r="B9950">
        <v>7375.33642578125</v>
      </c>
      <c r="C9950">
        <v>6.5520000457763672</v>
      </c>
      <c r="D9950">
        <v>6.5520000457763672</v>
      </c>
      <c r="E9950">
        <v>62.994610949090088</v>
      </c>
    </row>
    <row r="9951" spans="1:5" x14ac:dyDescent="0.3">
      <c r="A9951">
        <v>498.08000000007451</v>
      </c>
      <c r="B9951">
        <v>7374.98828125</v>
      </c>
      <c r="C9951">
        <v>6.5531997680664063</v>
      </c>
      <c r="D9951">
        <v>6.5531997680664063</v>
      </c>
      <c r="E9951">
        <v>62.996276064446533</v>
      </c>
    </row>
    <row r="9952" spans="1:5" x14ac:dyDescent="0.3">
      <c r="A9952">
        <v>498.18000000005122</v>
      </c>
      <c r="B9952">
        <v>7374.33935546875</v>
      </c>
      <c r="C9952">
        <v>6.554999828338623</v>
      </c>
      <c r="D9952">
        <v>6.554999828338623</v>
      </c>
      <c r="E9952">
        <v>62.997932596734131</v>
      </c>
    </row>
    <row r="9953" spans="1:5" x14ac:dyDescent="0.3">
      <c r="A9953">
        <v>498.28000000002794</v>
      </c>
      <c r="B9953">
        <v>7374.83642578125</v>
      </c>
      <c r="C9953">
        <v>6.5573978424072266</v>
      </c>
      <c r="D9953">
        <v>6.5573978424072266</v>
      </c>
      <c r="E9953">
        <v>62.999606295159424</v>
      </c>
    </row>
    <row r="9954" spans="1:5" x14ac:dyDescent="0.3">
      <c r="A9954">
        <v>498.38000000000466</v>
      </c>
      <c r="B9954">
        <v>7374.4990234375</v>
      </c>
      <c r="C9954">
        <v>6.5585999488830566</v>
      </c>
      <c r="D9954">
        <v>6.5585999488830566</v>
      </c>
      <c r="E9954">
        <v>63.001287622979248</v>
      </c>
    </row>
    <row r="9955" spans="1:5" x14ac:dyDescent="0.3">
      <c r="A9955">
        <v>498.48000000009779</v>
      </c>
      <c r="B9955">
        <v>7374.5791015625</v>
      </c>
      <c r="C9955">
        <v>6.5598025321960449</v>
      </c>
      <c r="D9955">
        <v>6.5598025321960449</v>
      </c>
      <c r="E9955">
        <v>63.002937479546631</v>
      </c>
    </row>
    <row r="9956" spans="1:5" x14ac:dyDescent="0.3">
      <c r="A9956">
        <v>498.58000000007451</v>
      </c>
      <c r="B9956">
        <v>7374.255859375</v>
      </c>
      <c r="C9956">
        <v>6.5616002082824707</v>
      </c>
      <c r="D9956">
        <v>6.5616002082824707</v>
      </c>
      <c r="E9956">
        <v>63.004627390435303</v>
      </c>
    </row>
    <row r="9957" spans="1:5" x14ac:dyDescent="0.3">
      <c r="A9957">
        <v>498.68000000005122</v>
      </c>
      <c r="B9957">
        <v>7373.04443359375</v>
      </c>
      <c r="C9957">
        <v>6.5633988380432129</v>
      </c>
      <c r="D9957">
        <v>6.5633988380432129</v>
      </c>
      <c r="E9957">
        <v>63.006251497796143</v>
      </c>
    </row>
    <row r="9958" spans="1:5" x14ac:dyDescent="0.3">
      <c r="A9958">
        <v>498.78000000002794</v>
      </c>
      <c r="B9958">
        <v>7373.802734375</v>
      </c>
      <c r="C9958">
        <v>6.5645999908447266</v>
      </c>
      <c r="D9958">
        <v>6.5645999908447266</v>
      </c>
      <c r="E9958">
        <v>63.007941408684815</v>
      </c>
    </row>
    <row r="9959" spans="1:5" x14ac:dyDescent="0.3">
      <c r="A9959">
        <v>498.88000000000466</v>
      </c>
      <c r="B9959">
        <v>7373.5185546875</v>
      </c>
      <c r="C9959">
        <v>6.5664000511169434</v>
      </c>
      <c r="D9959">
        <v>6.5664000511169434</v>
      </c>
      <c r="E9959">
        <v>63.009597940972412</v>
      </c>
    </row>
    <row r="9960" spans="1:5" x14ac:dyDescent="0.3">
      <c r="A9960">
        <v>498.98000000009779</v>
      </c>
      <c r="B9960">
        <v>7373.173828125</v>
      </c>
      <c r="C9960">
        <v>6.5681986808776855</v>
      </c>
      <c r="D9960">
        <v>6.5681986808776855</v>
      </c>
      <c r="E9960">
        <v>63.011264010003174</v>
      </c>
    </row>
    <row r="9961" spans="1:5" x14ac:dyDescent="0.3">
      <c r="A9961">
        <v>499.08000000007451</v>
      </c>
      <c r="B9961">
        <v>7373.3876953125</v>
      </c>
      <c r="C9961">
        <v>6.5699987411499023</v>
      </c>
      <c r="D9961">
        <v>6.5699987411499023</v>
      </c>
      <c r="E9961">
        <v>63.012929125359619</v>
      </c>
    </row>
    <row r="9962" spans="1:5" x14ac:dyDescent="0.3">
      <c r="A9962">
        <v>499.18000000005122</v>
      </c>
      <c r="B9962">
        <v>7372.8544921875</v>
      </c>
      <c r="C9962">
        <v>6.571199893951416</v>
      </c>
      <c r="D9962">
        <v>6.571199893951416</v>
      </c>
      <c r="E9962">
        <v>63.014594240716065</v>
      </c>
    </row>
    <row r="9963" spans="1:5" x14ac:dyDescent="0.3">
      <c r="A9963">
        <v>499.28000000002794</v>
      </c>
      <c r="B9963">
        <v>7372.91064453125</v>
      </c>
      <c r="C9963">
        <v>6.5723991394042969</v>
      </c>
      <c r="D9963">
        <v>6.5723991394042969</v>
      </c>
      <c r="E9963">
        <v>63.016267939141358</v>
      </c>
    </row>
    <row r="9964" spans="1:5" x14ac:dyDescent="0.3">
      <c r="A9964">
        <v>499.38000000000466</v>
      </c>
      <c r="B9964">
        <v>7372.705078125</v>
      </c>
      <c r="C9964">
        <v>6.5735998153686523</v>
      </c>
      <c r="D9964">
        <v>6.5735998153686523</v>
      </c>
      <c r="E9964">
        <v>63.017908258965576</v>
      </c>
    </row>
    <row r="9965" spans="1:5" x14ac:dyDescent="0.3">
      <c r="A9965">
        <v>499.48000000009779</v>
      </c>
      <c r="B9965">
        <v>7372.4814453125</v>
      </c>
      <c r="C9965">
        <v>6.5747990608215332</v>
      </c>
      <c r="D9965">
        <v>6.5747990608215332</v>
      </c>
      <c r="E9965">
        <v>63.019598169854248</v>
      </c>
    </row>
    <row r="9966" spans="1:5" x14ac:dyDescent="0.3">
      <c r="A9966">
        <v>499.58000000007451</v>
      </c>
      <c r="B9966">
        <v>7372.74658203125</v>
      </c>
      <c r="C9966">
        <v>6.57659912109375</v>
      </c>
      <c r="D9966">
        <v>6.57659912109375</v>
      </c>
      <c r="E9966">
        <v>63.021239443352783</v>
      </c>
    </row>
    <row r="9967" spans="1:5" x14ac:dyDescent="0.3">
      <c r="A9967">
        <v>499.68000000005122</v>
      </c>
      <c r="B9967">
        <v>7372.607421875</v>
      </c>
      <c r="C9967">
        <v>6.5771999359130859</v>
      </c>
      <c r="D9967">
        <v>6.5771999359130859</v>
      </c>
      <c r="E9967">
        <v>63.022937937310303</v>
      </c>
    </row>
    <row r="9968" spans="1:5" x14ac:dyDescent="0.3">
      <c r="A9968">
        <v>499.78000000002794</v>
      </c>
      <c r="B9968">
        <v>7372.70703125</v>
      </c>
      <c r="C9968">
        <v>6.5789999961853027</v>
      </c>
      <c r="D9968">
        <v>6.5789999961853027</v>
      </c>
      <c r="E9968">
        <v>63.024562044671143</v>
      </c>
    </row>
    <row r="9969" spans="1:5" x14ac:dyDescent="0.3">
      <c r="A9969">
        <v>499.88000000000466</v>
      </c>
      <c r="B9969">
        <v>7372.97314453125</v>
      </c>
      <c r="C9969">
        <v>6.5808000564575195</v>
      </c>
      <c r="D9969">
        <v>6.5808000564575195</v>
      </c>
      <c r="E9969">
        <v>63.026235743096436</v>
      </c>
    </row>
    <row r="9970" spans="1:5" x14ac:dyDescent="0.3">
      <c r="A9970">
        <v>499.98000000009779</v>
      </c>
      <c r="B9970">
        <v>7373.03955078125</v>
      </c>
      <c r="C9970">
        <v>6.5819997787475586</v>
      </c>
      <c r="D9970">
        <v>6.5819997787475586</v>
      </c>
      <c r="E9970">
        <v>63.027908487847412</v>
      </c>
    </row>
    <row r="9971" spans="1:5" x14ac:dyDescent="0.3">
      <c r="A9971">
        <v>500.08000000007451</v>
      </c>
      <c r="B9971">
        <v>7372.810546875</v>
      </c>
      <c r="C9971">
        <v>6.5837998390197754</v>
      </c>
      <c r="D9971">
        <v>6.5837998390197754</v>
      </c>
      <c r="E9971">
        <v>63.029574556878174</v>
      </c>
    </row>
    <row r="9972" spans="1:5" x14ac:dyDescent="0.3">
      <c r="A9972">
        <v>500.18000000005122</v>
      </c>
      <c r="B9972">
        <v>7373.53515625</v>
      </c>
      <c r="C9972">
        <v>6.5850000381469727</v>
      </c>
      <c r="D9972">
        <v>6.5850000381469727</v>
      </c>
      <c r="E9972">
        <v>63.031264467766846</v>
      </c>
    </row>
    <row r="9973" spans="1:5" x14ac:dyDescent="0.3">
      <c r="A9973">
        <v>500.28000000002794</v>
      </c>
      <c r="B9973">
        <v>7372.60498046875</v>
      </c>
      <c r="C9973">
        <v>6.5862002372741699</v>
      </c>
      <c r="D9973">
        <v>6.5862002372741699</v>
      </c>
      <c r="E9973">
        <v>63.032897158196533</v>
      </c>
    </row>
    <row r="9974" spans="1:5" x14ac:dyDescent="0.3">
      <c r="A9974">
        <v>500.38000000000466</v>
      </c>
      <c r="B9974">
        <v>7373.3359375</v>
      </c>
      <c r="C9974">
        <v>6.5879998207092285</v>
      </c>
      <c r="D9974">
        <v>6.5879998207092285</v>
      </c>
      <c r="E9974">
        <v>63.034587069085205</v>
      </c>
    </row>
    <row r="9975" spans="1:5" x14ac:dyDescent="0.3">
      <c r="A9975">
        <v>500.48000000009779</v>
      </c>
      <c r="B9975">
        <v>7372.6923828125</v>
      </c>
      <c r="C9975">
        <v>6.5897998809814453</v>
      </c>
      <c r="D9975">
        <v>6.5897998809814453</v>
      </c>
      <c r="E9975">
        <v>63.036243601372803</v>
      </c>
    </row>
    <row r="9976" spans="1:5" x14ac:dyDescent="0.3">
      <c r="A9976">
        <v>500.58000000007451</v>
      </c>
      <c r="B9976">
        <v>7372.80517578125</v>
      </c>
      <c r="C9976">
        <v>6.5910000801086426</v>
      </c>
      <c r="D9976">
        <v>6.5910000801086426</v>
      </c>
      <c r="E9976">
        <v>63.037942095330322</v>
      </c>
    </row>
    <row r="9977" spans="1:5" x14ac:dyDescent="0.3">
      <c r="A9977">
        <v>500.68000000005122</v>
      </c>
      <c r="B9977">
        <v>7372.505859375</v>
      </c>
      <c r="C9977">
        <v>6.5921998023986816</v>
      </c>
      <c r="D9977">
        <v>6.5921998023986816</v>
      </c>
      <c r="E9977">
        <v>63.03957478576001</v>
      </c>
    </row>
    <row r="9978" spans="1:5" x14ac:dyDescent="0.3">
      <c r="A9978">
        <v>500.78000000002794</v>
      </c>
      <c r="B9978">
        <v>7372.78076171875</v>
      </c>
      <c r="C9978">
        <v>6.593998908996582</v>
      </c>
      <c r="D9978">
        <v>6.593998908996582</v>
      </c>
      <c r="E9978">
        <v>63.041256113579834</v>
      </c>
    </row>
    <row r="9979" spans="1:5" x14ac:dyDescent="0.3">
      <c r="A9979">
        <v>500.88000000000466</v>
      </c>
      <c r="B9979">
        <v>7372.599609375</v>
      </c>
      <c r="C9979">
        <v>6.5957989692687988</v>
      </c>
      <c r="D9979">
        <v>6.5957989692687988</v>
      </c>
      <c r="E9979">
        <v>63.042897387078369</v>
      </c>
    </row>
    <row r="9980" spans="1:5" x14ac:dyDescent="0.3">
      <c r="A9980">
        <v>500.98000000009779</v>
      </c>
      <c r="B9980">
        <v>7372.8076171875</v>
      </c>
      <c r="C9980">
        <v>6.597599983215332</v>
      </c>
      <c r="D9980">
        <v>6.597599983215332</v>
      </c>
      <c r="E9980">
        <v>63.044578714898194</v>
      </c>
    </row>
    <row r="9981" spans="1:5" x14ac:dyDescent="0.3">
      <c r="A9981">
        <v>501.08000000007451</v>
      </c>
      <c r="B9981">
        <v>7372.7216796875</v>
      </c>
      <c r="C9981">
        <v>6.5988001823425293</v>
      </c>
      <c r="D9981">
        <v>6.5988001823425293</v>
      </c>
      <c r="E9981">
        <v>63.046268625786865</v>
      </c>
    </row>
    <row r="9982" spans="1:5" x14ac:dyDescent="0.3">
      <c r="A9982">
        <v>501.18000000005122</v>
      </c>
      <c r="B9982">
        <v>7372.37890625</v>
      </c>
      <c r="C9982">
        <v>6.601198673248291</v>
      </c>
      <c r="D9982">
        <v>6.601198673248291</v>
      </c>
      <c r="E9982">
        <v>63.047901316216553</v>
      </c>
    </row>
    <row r="9983" spans="1:5" x14ac:dyDescent="0.3">
      <c r="A9983">
        <v>501.28000000002794</v>
      </c>
      <c r="B9983">
        <v>7372.86181640625</v>
      </c>
      <c r="C9983">
        <v>6.6023998260498047</v>
      </c>
      <c r="D9983">
        <v>6.6023998260498047</v>
      </c>
      <c r="E9983">
        <v>63.049599810174072</v>
      </c>
    </row>
    <row r="9984" spans="1:5" x14ac:dyDescent="0.3">
      <c r="A9984">
        <v>501.38000000000466</v>
      </c>
      <c r="B9984">
        <v>7372.5966796875</v>
      </c>
      <c r="C9984">
        <v>6.6041989326477051</v>
      </c>
      <c r="D9984">
        <v>6.6041989326477051</v>
      </c>
      <c r="E9984">
        <v>63.051240129998291</v>
      </c>
    </row>
    <row r="9985" spans="1:5" x14ac:dyDescent="0.3">
      <c r="A9985">
        <v>501.48000000009779</v>
      </c>
      <c r="B9985">
        <v>7373.1123046875</v>
      </c>
      <c r="C9985">
        <v>6.6048002243041992</v>
      </c>
      <c r="D9985">
        <v>6.6048002243041992</v>
      </c>
      <c r="E9985">
        <v>63.052921457818115</v>
      </c>
    </row>
    <row r="9986" spans="1:5" x14ac:dyDescent="0.3">
      <c r="A9986">
        <v>501.58000000007451</v>
      </c>
      <c r="B9986">
        <v>7372.60302734375</v>
      </c>
      <c r="C9986">
        <v>6.6059999465942383</v>
      </c>
      <c r="D9986">
        <v>6.6059999465942383</v>
      </c>
      <c r="E9986">
        <v>63.054578943780029</v>
      </c>
    </row>
    <row r="9987" spans="1:5" x14ac:dyDescent="0.3">
      <c r="A9987">
        <v>501.68000000005122</v>
      </c>
      <c r="B9987">
        <v>7372.6494140625</v>
      </c>
      <c r="C9987">
        <v>6.6078000068664551</v>
      </c>
      <c r="D9987">
        <v>6.6078000068664551</v>
      </c>
      <c r="E9987">
        <v>63.056260271599854</v>
      </c>
    </row>
    <row r="9988" spans="1:5" x14ac:dyDescent="0.3">
      <c r="A9988">
        <v>501.78000000002794</v>
      </c>
      <c r="B9988">
        <v>7372.50830078125</v>
      </c>
      <c r="C9988">
        <v>6.6090002059936523</v>
      </c>
      <c r="D9988">
        <v>6.6090002059936523</v>
      </c>
      <c r="E9988">
        <v>63.057926340630615</v>
      </c>
    </row>
    <row r="9989" spans="1:5" x14ac:dyDescent="0.3">
      <c r="A9989">
        <v>501.88000000000466</v>
      </c>
      <c r="B9989">
        <v>7372.724609375</v>
      </c>
      <c r="C9989">
        <v>6.6113986968994141</v>
      </c>
      <c r="D9989">
        <v>6.6113986968994141</v>
      </c>
      <c r="E9989">
        <v>63.059591455987061</v>
      </c>
    </row>
    <row r="9990" spans="1:5" x14ac:dyDescent="0.3">
      <c r="A9990">
        <v>501.98000000009779</v>
      </c>
      <c r="B9990">
        <v>7372.74658203125</v>
      </c>
      <c r="C9990">
        <v>6.6131987571716309</v>
      </c>
      <c r="D9990">
        <v>6.6131987571716309</v>
      </c>
      <c r="E9990">
        <v>63.061272783806885</v>
      </c>
    </row>
    <row r="9991" spans="1:5" x14ac:dyDescent="0.3">
      <c r="A9991">
        <v>502.08000000007451</v>
      </c>
      <c r="B9991">
        <v>7372.93408203125</v>
      </c>
      <c r="C9991">
        <v>6.6143999099731445</v>
      </c>
      <c r="D9991">
        <v>6.6143999099731445</v>
      </c>
      <c r="E9991">
        <v>63.062921686699951</v>
      </c>
    </row>
    <row r="9992" spans="1:5" x14ac:dyDescent="0.3">
      <c r="A9992">
        <v>502.18000000005122</v>
      </c>
      <c r="B9992">
        <v>7372.5947265625</v>
      </c>
      <c r="C9992">
        <v>6.6167988777160645</v>
      </c>
      <c r="D9992">
        <v>6.6167988777160645</v>
      </c>
      <c r="E9992">
        <v>63.064628763726319</v>
      </c>
    </row>
    <row r="9993" spans="1:5" x14ac:dyDescent="0.3">
      <c r="A9993">
        <v>502.28000000002794</v>
      </c>
      <c r="B9993">
        <v>7372.33837890625</v>
      </c>
      <c r="C9993">
        <v>6.6180000305175781</v>
      </c>
      <c r="D9993">
        <v>6.6180000305175781</v>
      </c>
      <c r="E9993">
        <v>63.066269083550537</v>
      </c>
    </row>
    <row r="9994" spans="1:5" x14ac:dyDescent="0.3">
      <c r="A9994">
        <v>502.38000000000466</v>
      </c>
      <c r="B9994">
        <v>7372.82470703125</v>
      </c>
      <c r="C9994">
        <v>6.6192002296447754</v>
      </c>
      <c r="D9994">
        <v>6.6192002296447754</v>
      </c>
      <c r="E9994">
        <v>63.067967577508057</v>
      </c>
    </row>
    <row r="9995" spans="1:5" x14ac:dyDescent="0.3">
      <c r="A9995">
        <v>502.48000000009779</v>
      </c>
      <c r="B9995">
        <v>7372.35400390625</v>
      </c>
      <c r="C9995">
        <v>6.6203999519348145</v>
      </c>
      <c r="D9995">
        <v>6.6203999519348145</v>
      </c>
      <c r="E9995">
        <v>63.069600267937744</v>
      </c>
    </row>
    <row r="9996" spans="1:5" x14ac:dyDescent="0.3">
      <c r="A9996">
        <v>502.58000000007451</v>
      </c>
      <c r="B9996">
        <v>7372.66064453125</v>
      </c>
      <c r="C9996">
        <v>6.6221990585327148</v>
      </c>
      <c r="D9996">
        <v>6.6221990585327148</v>
      </c>
      <c r="E9996">
        <v>63.071297808220947</v>
      </c>
    </row>
    <row r="9997" spans="1:5" x14ac:dyDescent="0.3">
      <c r="A9997">
        <v>502.68000000005122</v>
      </c>
      <c r="B9997">
        <v>7372.283203125</v>
      </c>
      <c r="C9997">
        <v>6.6234002113342285</v>
      </c>
      <c r="D9997">
        <v>6.6234002113342285</v>
      </c>
      <c r="E9997">
        <v>63.072930498650635</v>
      </c>
    </row>
    <row r="9998" spans="1:5" x14ac:dyDescent="0.3">
      <c r="A9998">
        <v>502.78000000002794</v>
      </c>
      <c r="B9998">
        <v>7372.1787109375</v>
      </c>
      <c r="C9998">
        <v>6.6251988410949707</v>
      </c>
      <c r="D9998">
        <v>6.6251988410949707</v>
      </c>
      <c r="E9998">
        <v>63.074611826470459</v>
      </c>
    </row>
    <row r="9999" spans="1:5" x14ac:dyDescent="0.3">
      <c r="A9999">
        <v>502.88000000000466</v>
      </c>
      <c r="B9999">
        <v>7372.416015625</v>
      </c>
      <c r="C9999">
        <v>6.6263999938964844</v>
      </c>
      <c r="D9999">
        <v>6.6263999938964844</v>
      </c>
      <c r="E9999">
        <v>63.076269312432373</v>
      </c>
    </row>
    <row r="10000" spans="1:5" x14ac:dyDescent="0.3">
      <c r="A10000">
        <v>502.98000000009779</v>
      </c>
      <c r="B10000">
        <v>7372.1650390625</v>
      </c>
      <c r="C10000">
        <v>6.6276001930236816</v>
      </c>
      <c r="D10000">
        <v>6.6276001930236816</v>
      </c>
      <c r="E10000">
        <v>63.07791821532544</v>
      </c>
    </row>
    <row r="10001" spans="1:5" x14ac:dyDescent="0.3">
      <c r="A10001">
        <v>503.08000000007451</v>
      </c>
      <c r="B10001">
        <v>7372.75732421875</v>
      </c>
      <c r="C10001">
        <v>6.6287999153137207</v>
      </c>
      <c r="D10001">
        <v>6.6287999153137207</v>
      </c>
      <c r="E10001">
        <v>63.079609079888428</v>
      </c>
    </row>
    <row r="10002" spans="1:5" x14ac:dyDescent="0.3">
      <c r="A10002">
        <v>503.17000000004191</v>
      </c>
      <c r="B10002">
        <v>7371.73046875</v>
      </c>
      <c r="C10002">
        <v>6.6305990219116211</v>
      </c>
      <c r="D10002">
        <v>6.6305990219116211</v>
      </c>
      <c r="E10002">
        <v>63.081076784661377</v>
      </c>
    </row>
    <row r="10003" spans="1:5" x14ac:dyDescent="0.3">
      <c r="A10003">
        <v>503.27000000001863</v>
      </c>
      <c r="B10003">
        <v>7372.05029296875</v>
      </c>
      <c r="C10003">
        <v>6.6324000358581543</v>
      </c>
      <c r="D10003">
        <v>6.6324000358581543</v>
      </c>
      <c r="E10003">
        <v>63.082791491082276</v>
      </c>
    </row>
    <row r="10004" spans="1:5" x14ac:dyDescent="0.3">
      <c r="A10004">
        <v>503.36999999999534</v>
      </c>
      <c r="B10004">
        <v>7371.77197265625</v>
      </c>
      <c r="C10004">
        <v>6.6342039108276367</v>
      </c>
      <c r="D10004">
        <v>6.6342039108276367</v>
      </c>
      <c r="E10004">
        <v>63.084415598443115</v>
      </c>
    </row>
    <row r="10005" spans="1:5" x14ac:dyDescent="0.3">
      <c r="A10005">
        <v>503.47000000008848</v>
      </c>
      <c r="B10005">
        <v>7372.3291015625</v>
      </c>
      <c r="C10005">
        <v>6.6366000175476074</v>
      </c>
      <c r="D10005">
        <v>6.6366000175476074</v>
      </c>
      <c r="E10005">
        <v>63.086105509331787</v>
      </c>
    </row>
    <row r="10006" spans="1:5" x14ac:dyDescent="0.3">
      <c r="A10006">
        <v>503.57000000006519</v>
      </c>
      <c r="B10006">
        <v>7372.42236328125</v>
      </c>
      <c r="C10006">
        <v>6.6384000778198242</v>
      </c>
      <c r="D10006">
        <v>6.6384000778198242</v>
      </c>
      <c r="E10006">
        <v>63.087762995293701</v>
      </c>
    </row>
    <row r="10007" spans="1:5" x14ac:dyDescent="0.3">
      <c r="A10007">
        <v>503.67000000004191</v>
      </c>
      <c r="B10007">
        <v>7372.4150390625</v>
      </c>
      <c r="C10007">
        <v>6.6401987075805664</v>
      </c>
      <c r="D10007">
        <v>6.6401987075805664</v>
      </c>
      <c r="E10007">
        <v>63.089436693718994</v>
      </c>
    </row>
    <row r="10008" spans="1:5" x14ac:dyDescent="0.3">
      <c r="A10008">
        <v>503.77000000001863</v>
      </c>
      <c r="B10008">
        <v>7372.28564453125</v>
      </c>
      <c r="C10008">
        <v>6.6413998603820801</v>
      </c>
      <c r="D10008">
        <v>6.6413998603820801</v>
      </c>
      <c r="E10008">
        <v>63.091094179680908</v>
      </c>
    </row>
    <row r="10009" spans="1:5" x14ac:dyDescent="0.3">
      <c r="A10009">
        <v>503.86999999999534</v>
      </c>
      <c r="B10009">
        <v>7372.38525390625</v>
      </c>
      <c r="C10009">
        <v>6.6413998603820801</v>
      </c>
      <c r="D10009">
        <v>6.6413998603820801</v>
      </c>
      <c r="E10009">
        <v>63.092743082573975</v>
      </c>
    </row>
    <row r="10010" spans="1:5" x14ac:dyDescent="0.3">
      <c r="A10010">
        <v>503.97000000008848</v>
      </c>
      <c r="B10010">
        <v>7372.69189453125</v>
      </c>
      <c r="C10010">
        <v>6.6431999206542969</v>
      </c>
      <c r="D10010">
        <v>6.6431999206542969</v>
      </c>
      <c r="E10010">
        <v>63.094424410393799</v>
      </c>
    </row>
    <row r="10011" spans="1:5" x14ac:dyDescent="0.3">
      <c r="A10011">
        <v>504.07000000006519</v>
      </c>
      <c r="B10011">
        <v>7372.78076171875</v>
      </c>
      <c r="C10011">
        <v>6.6449999809265137</v>
      </c>
      <c r="D10011">
        <v>6.6449999809265137</v>
      </c>
      <c r="E10011">
        <v>63.096064730218018</v>
      </c>
    </row>
    <row r="10012" spans="1:5" x14ac:dyDescent="0.3">
      <c r="A10012">
        <v>504.17000000004191</v>
      </c>
      <c r="B10012">
        <v>7372.8203125</v>
      </c>
      <c r="C10012">
        <v>6.6468000411987305</v>
      </c>
      <c r="D10012">
        <v>6.6468000411987305</v>
      </c>
      <c r="E10012">
        <v>63.097763224175537</v>
      </c>
    </row>
    <row r="10013" spans="1:5" x14ac:dyDescent="0.3">
      <c r="A10013">
        <v>504.27000000001863</v>
      </c>
      <c r="B10013">
        <v>7372.6171875</v>
      </c>
      <c r="C10013">
        <v>6.6486001014709473</v>
      </c>
      <c r="D10013">
        <v>6.6486001014709473</v>
      </c>
      <c r="E10013">
        <v>63.099404497674072</v>
      </c>
    </row>
    <row r="10014" spans="1:5" x14ac:dyDescent="0.3">
      <c r="A10014">
        <v>504.36999999999534</v>
      </c>
      <c r="B10014">
        <v>7373.3251953125</v>
      </c>
      <c r="C10014">
        <v>6.6497998237609863</v>
      </c>
      <c r="D10014">
        <v>6.6497998237609863</v>
      </c>
      <c r="E10014">
        <v>63.101094408562744</v>
      </c>
    </row>
    <row r="10015" spans="1:5" x14ac:dyDescent="0.3">
      <c r="A10015">
        <v>504.47000000008848</v>
      </c>
      <c r="B10015">
        <v>7373.35546875</v>
      </c>
      <c r="C10015">
        <v>6.6521987915039063</v>
      </c>
      <c r="D10015">
        <v>6.6521987915039063</v>
      </c>
      <c r="E10015">
        <v>63.102743311455811</v>
      </c>
    </row>
    <row r="10016" spans="1:5" x14ac:dyDescent="0.3">
      <c r="A10016">
        <v>504.57000000006519</v>
      </c>
      <c r="B10016">
        <v>7373.44677734375</v>
      </c>
      <c r="C10016">
        <v>6.6539998054504395</v>
      </c>
      <c r="D10016">
        <v>6.6539998054504395</v>
      </c>
      <c r="E10016">
        <v>63.104424639275635</v>
      </c>
    </row>
    <row r="10017" spans="1:5" x14ac:dyDescent="0.3">
      <c r="A10017">
        <v>504.67000000004191</v>
      </c>
      <c r="B10017">
        <v>7373.48291015625</v>
      </c>
      <c r="C10017">
        <v>6.6557998657226563</v>
      </c>
      <c r="D10017">
        <v>6.6557998657226563</v>
      </c>
      <c r="E10017">
        <v>63.106105967095459</v>
      </c>
    </row>
    <row r="10018" spans="1:5" x14ac:dyDescent="0.3">
      <c r="A10018">
        <v>504.77000000001863</v>
      </c>
      <c r="B10018">
        <v>7372.7158203125</v>
      </c>
      <c r="C10018">
        <v>6.6581997871398926</v>
      </c>
      <c r="D10018">
        <v>6.6581997871398926</v>
      </c>
      <c r="E10018">
        <v>63.107731028130615</v>
      </c>
    </row>
    <row r="10019" spans="1:5" x14ac:dyDescent="0.3">
      <c r="A10019">
        <v>504.86999999999534</v>
      </c>
      <c r="B10019">
        <v>7373.02197265625</v>
      </c>
      <c r="C10019">
        <v>6.6593999862670898</v>
      </c>
      <c r="D10019">
        <v>6.6593999862670898</v>
      </c>
      <c r="E10019">
        <v>63.109420939019287</v>
      </c>
    </row>
    <row r="10020" spans="1:5" x14ac:dyDescent="0.3">
      <c r="A10020">
        <v>504.97000000008848</v>
      </c>
      <c r="B10020">
        <v>7372.83984375</v>
      </c>
      <c r="C10020">
        <v>6.6617989540100098</v>
      </c>
      <c r="D10020">
        <v>6.6617989540100098</v>
      </c>
      <c r="E10020">
        <v>63.111069841912354</v>
      </c>
    </row>
    <row r="10021" spans="1:5" x14ac:dyDescent="0.3">
      <c r="A10021">
        <v>505.07000000006519</v>
      </c>
      <c r="B10021">
        <v>7373.41357421875</v>
      </c>
      <c r="C10021">
        <v>6.6630001068115234</v>
      </c>
      <c r="D10021">
        <v>6.6630001068115234</v>
      </c>
      <c r="E10021">
        <v>63.112767382195557</v>
      </c>
    </row>
    <row r="10022" spans="1:5" x14ac:dyDescent="0.3">
      <c r="A10022">
        <v>505.17000000004191</v>
      </c>
      <c r="B10022">
        <v>7373.38525390625</v>
      </c>
      <c r="C10022">
        <v>6.6642017364501953</v>
      </c>
      <c r="D10022">
        <v>6.6642017364501953</v>
      </c>
      <c r="E10022">
        <v>63.114416285088623</v>
      </c>
    </row>
    <row r="10023" spans="1:5" x14ac:dyDescent="0.3">
      <c r="A10023">
        <v>505.27000000001863</v>
      </c>
      <c r="B10023">
        <v>7373.31640625</v>
      </c>
      <c r="C10023">
        <v>6.6659998893737793</v>
      </c>
      <c r="D10023">
        <v>6.6659998893737793</v>
      </c>
      <c r="E10023">
        <v>63.116089983513916</v>
      </c>
    </row>
    <row r="10024" spans="1:5" x14ac:dyDescent="0.3">
      <c r="A10024">
        <v>505.36999999999534</v>
      </c>
      <c r="B10024">
        <v>7373.31005859375</v>
      </c>
      <c r="C10024">
        <v>6.6677999496459961</v>
      </c>
      <c r="D10024">
        <v>6.6677999496459961</v>
      </c>
      <c r="E10024">
        <v>63.11774746947583</v>
      </c>
    </row>
    <row r="10025" spans="1:5" x14ac:dyDescent="0.3">
      <c r="A10025">
        <v>505.47000000008848</v>
      </c>
      <c r="B10025">
        <v>7373.77880859375</v>
      </c>
      <c r="C10025">
        <v>6.6695990562438965</v>
      </c>
      <c r="D10025">
        <v>6.6695990562438965</v>
      </c>
      <c r="E10025">
        <v>63.119421167901123</v>
      </c>
    </row>
    <row r="10026" spans="1:5" x14ac:dyDescent="0.3">
      <c r="A10026">
        <v>505.57000000006519</v>
      </c>
      <c r="B10026">
        <v>7373.6796875</v>
      </c>
      <c r="C10026">
        <v>6.6708011627197266</v>
      </c>
      <c r="D10026">
        <v>6.6708011627197266</v>
      </c>
      <c r="E10026">
        <v>63.121086283257569</v>
      </c>
    </row>
    <row r="10027" spans="1:5" x14ac:dyDescent="0.3">
      <c r="A10027">
        <v>505.67000000004191</v>
      </c>
      <c r="B10027">
        <v>7373.80126953125</v>
      </c>
      <c r="C10027">
        <v>6.6731986999511719</v>
      </c>
      <c r="D10027">
        <v>6.6731986999511719</v>
      </c>
      <c r="E10027">
        <v>63.122743769219483</v>
      </c>
    </row>
    <row r="10028" spans="1:5" x14ac:dyDescent="0.3">
      <c r="A10028">
        <v>505.77000000001863</v>
      </c>
      <c r="B10028">
        <v>7374.2568359375</v>
      </c>
      <c r="C10028">
        <v>6.6749987602233887</v>
      </c>
      <c r="D10028">
        <v>6.6749987602233887</v>
      </c>
      <c r="E10028">
        <v>63.124441309502686</v>
      </c>
    </row>
    <row r="10029" spans="1:5" x14ac:dyDescent="0.3">
      <c r="A10029">
        <v>505.86999999999534</v>
      </c>
      <c r="B10029">
        <v>7373.9111328125</v>
      </c>
      <c r="C10029">
        <v>6.6761999130249023</v>
      </c>
      <c r="D10029">
        <v>6.6761999130249023</v>
      </c>
      <c r="E10029">
        <v>63.126082583001221</v>
      </c>
    </row>
    <row r="10030" spans="1:5" x14ac:dyDescent="0.3">
      <c r="A10030">
        <v>505.97000000008848</v>
      </c>
      <c r="B10030">
        <v>7374.65283203125</v>
      </c>
      <c r="C10030">
        <v>6.6774001121520996</v>
      </c>
      <c r="D10030">
        <v>6.6774001121520996</v>
      </c>
      <c r="E10030">
        <v>63.127788706353272</v>
      </c>
    </row>
    <row r="10031" spans="1:5" x14ac:dyDescent="0.3">
      <c r="A10031">
        <v>506.07000000006519</v>
      </c>
      <c r="B10031">
        <v>7374.25244140625</v>
      </c>
      <c r="C10031">
        <v>6.6792025566101074</v>
      </c>
      <c r="D10031">
        <v>6.6792025566101074</v>
      </c>
      <c r="E10031">
        <v>63.129421396782959</v>
      </c>
    </row>
    <row r="10032" spans="1:5" x14ac:dyDescent="0.3">
      <c r="A10032">
        <v>506.17000000004191</v>
      </c>
      <c r="B10032">
        <v>7374.5234375</v>
      </c>
      <c r="C10032">
        <v>6.6803998947143555</v>
      </c>
      <c r="D10032">
        <v>6.6803998947143555</v>
      </c>
      <c r="E10032">
        <v>63.131111307671631</v>
      </c>
    </row>
    <row r="10033" spans="1:5" x14ac:dyDescent="0.3">
      <c r="A10033">
        <v>506.27000000001863</v>
      </c>
      <c r="B10033">
        <v>7375.060546875</v>
      </c>
      <c r="C10033">
        <v>6.6816000938415527</v>
      </c>
      <c r="D10033">
        <v>6.6816000938415527</v>
      </c>
      <c r="E10033">
        <v>63.132776423028076</v>
      </c>
    </row>
    <row r="10034" spans="1:5" x14ac:dyDescent="0.3">
      <c r="A10034">
        <v>506.36999999999534</v>
      </c>
      <c r="B10034">
        <v>7375.005859375</v>
      </c>
      <c r="C10034">
        <v>6.6839990615844727</v>
      </c>
      <c r="D10034">
        <v>6.6839990615844727</v>
      </c>
      <c r="E10034">
        <v>63.134457750847901</v>
      </c>
    </row>
    <row r="10035" spans="1:5" x14ac:dyDescent="0.3">
      <c r="A10035">
        <v>506.47000000008848</v>
      </c>
      <c r="B10035">
        <v>7374.83935546875</v>
      </c>
      <c r="C10035">
        <v>6.6846036911010742</v>
      </c>
      <c r="D10035">
        <v>6.6846036911010742</v>
      </c>
      <c r="E10035">
        <v>63.136123819878662</v>
      </c>
    </row>
    <row r="10036" spans="1:5" x14ac:dyDescent="0.3">
      <c r="A10036">
        <v>506.57000000006519</v>
      </c>
      <c r="B10036">
        <v>7375.02294921875</v>
      </c>
      <c r="C10036">
        <v>6.6863999366760254</v>
      </c>
      <c r="D10036">
        <v>6.6863999366760254</v>
      </c>
      <c r="E10036">
        <v>63.13778035216626</v>
      </c>
    </row>
    <row r="10037" spans="1:5" x14ac:dyDescent="0.3">
      <c r="A10037">
        <v>506.67000000004191</v>
      </c>
      <c r="B10037">
        <v>7374.9775390625</v>
      </c>
      <c r="C10037">
        <v>6.6881999969482422</v>
      </c>
      <c r="D10037">
        <v>6.6881999969482422</v>
      </c>
      <c r="E10037">
        <v>63.139462633660401</v>
      </c>
    </row>
    <row r="10038" spans="1:5" x14ac:dyDescent="0.3">
      <c r="A10038">
        <v>506.77000000001863</v>
      </c>
      <c r="B10038">
        <v>7374.86767578125</v>
      </c>
      <c r="C10038">
        <v>6.6894001960754395</v>
      </c>
      <c r="D10038">
        <v>6.6894001960754395</v>
      </c>
      <c r="E10038">
        <v>63.141095324090088</v>
      </c>
    </row>
    <row r="10039" spans="1:5" x14ac:dyDescent="0.3">
      <c r="A10039">
        <v>506.86999999999534</v>
      </c>
      <c r="B10039">
        <v>7375.2333984375</v>
      </c>
      <c r="C10039">
        <v>6.691199779510498</v>
      </c>
      <c r="D10039">
        <v>6.691199779510498</v>
      </c>
      <c r="E10039">
        <v>63.14278523497876</v>
      </c>
    </row>
    <row r="10040" spans="1:5" x14ac:dyDescent="0.3">
      <c r="A10040">
        <v>506.97000000008848</v>
      </c>
      <c r="B10040">
        <v>7375.14501953125</v>
      </c>
      <c r="C10040">
        <v>6.6924028396606445</v>
      </c>
      <c r="D10040">
        <v>6.6924028396606445</v>
      </c>
      <c r="E10040">
        <v>63.144417925408447</v>
      </c>
    </row>
    <row r="10041" spans="1:5" x14ac:dyDescent="0.3">
      <c r="A10041">
        <v>507.07000000006519</v>
      </c>
      <c r="B10041">
        <v>7375.27001953125</v>
      </c>
      <c r="C10041">
        <v>6.6941990852355957</v>
      </c>
      <c r="D10041">
        <v>6.6941990852355957</v>
      </c>
      <c r="E10041">
        <v>63.146115465691651</v>
      </c>
    </row>
    <row r="10042" spans="1:5" x14ac:dyDescent="0.3">
      <c r="A10042">
        <v>507.17000000004191</v>
      </c>
      <c r="B10042">
        <v>7374.93359375</v>
      </c>
      <c r="C10042">
        <v>6.6954002380371094</v>
      </c>
      <c r="D10042">
        <v>6.6954002380371094</v>
      </c>
      <c r="E10042">
        <v>63.147764368584717</v>
      </c>
    </row>
    <row r="10043" spans="1:5" x14ac:dyDescent="0.3">
      <c r="A10043">
        <v>507.27000000001863</v>
      </c>
      <c r="B10043">
        <v>7375.38671875</v>
      </c>
      <c r="C10043">
        <v>6.6965999603271484</v>
      </c>
      <c r="D10043">
        <v>6.6965999603271484</v>
      </c>
      <c r="E10043">
        <v>63.14943806701001</v>
      </c>
    </row>
    <row r="10044" spans="1:5" x14ac:dyDescent="0.3">
      <c r="A10044">
        <v>507.36999999999534</v>
      </c>
      <c r="B10044">
        <v>7375.6064453125</v>
      </c>
      <c r="C10044">
        <v>6.6978001594543457</v>
      </c>
      <c r="D10044">
        <v>6.6978001594543457</v>
      </c>
      <c r="E10044">
        <v>63.151103182366455</v>
      </c>
    </row>
    <row r="10045" spans="1:5" x14ac:dyDescent="0.3">
      <c r="A10045">
        <v>507.47000000008848</v>
      </c>
      <c r="B10045">
        <v>7375.53125</v>
      </c>
      <c r="C10045">
        <v>6.6995987892150879</v>
      </c>
      <c r="D10045">
        <v>6.6995987892150879</v>
      </c>
      <c r="E10045">
        <v>63.152760668328369</v>
      </c>
    </row>
    <row r="10046" spans="1:5" x14ac:dyDescent="0.3">
      <c r="A10046">
        <v>507.57000000006519</v>
      </c>
      <c r="B10046">
        <v>7375.58447265625</v>
      </c>
      <c r="C10046">
        <v>6.7013988494873047</v>
      </c>
      <c r="D10046">
        <v>6.7013988494873047</v>
      </c>
      <c r="E10046">
        <v>63.154434366753662</v>
      </c>
    </row>
    <row r="10047" spans="1:5" x14ac:dyDescent="0.3">
      <c r="A10047">
        <v>507.67000000004191</v>
      </c>
      <c r="B10047">
        <v>7375.3837890625</v>
      </c>
      <c r="C10047">
        <v>6.7031989097595215</v>
      </c>
      <c r="D10047">
        <v>6.7031989097595215</v>
      </c>
      <c r="E10047">
        <v>63.156083269646729</v>
      </c>
    </row>
    <row r="10048" spans="1:5" x14ac:dyDescent="0.3">
      <c r="A10048">
        <v>507.77000000001863</v>
      </c>
      <c r="B10048">
        <v>7375.7890625</v>
      </c>
      <c r="C10048">
        <v>6.7044000625610352</v>
      </c>
      <c r="D10048">
        <v>6.7044000625610352</v>
      </c>
      <c r="E10048">
        <v>63.157773180535401</v>
      </c>
    </row>
    <row r="10049" spans="1:5" x14ac:dyDescent="0.3">
      <c r="A10049">
        <v>507.86999999999534</v>
      </c>
      <c r="B10049">
        <v>7375.96337890625</v>
      </c>
      <c r="C10049">
        <v>6.7061986923217773</v>
      </c>
      <c r="D10049">
        <v>6.7061986923217773</v>
      </c>
      <c r="E10049">
        <v>63.15939728789624</v>
      </c>
    </row>
    <row r="10050" spans="1:5" x14ac:dyDescent="0.3">
      <c r="A10050">
        <v>507.97000000008848</v>
      </c>
      <c r="B10050">
        <v>7375.72607421875</v>
      </c>
      <c r="C10050">
        <v>6.707399845123291</v>
      </c>
      <c r="D10050">
        <v>6.707399845123291</v>
      </c>
      <c r="E10050">
        <v>63.161087198784912</v>
      </c>
    </row>
    <row r="10051" spans="1:5" x14ac:dyDescent="0.3">
      <c r="A10051">
        <v>508.07000000006519</v>
      </c>
      <c r="B10051">
        <v>7375.953125</v>
      </c>
      <c r="C10051">
        <v>6.7091989517211914</v>
      </c>
      <c r="D10051">
        <v>6.7091989517211914</v>
      </c>
      <c r="E10051">
        <v>63.162736101677979</v>
      </c>
    </row>
    <row r="10052" spans="1:5" x14ac:dyDescent="0.3">
      <c r="A10052">
        <v>508.17000000004191</v>
      </c>
      <c r="B10052">
        <v>7375.9091796875</v>
      </c>
      <c r="C10052">
        <v>6.7109999656677246</v>
      </c>
      <c r="D10052">
        <v>6.7109999656677246</v>
      </c>
      <c r="E10052">
        <v>63.164417429497803</v>
      </c>
    </row>
    <row r="10053" spans="1:5" x14ac:dyDescent="0.3">
      <c r="A10053">
        <v>508.27000000001863</v>
      </c>
      <c r="B10053">
        <v>7376.595703125</v>
      </c>
      <c r="C10053">
        <v>6.7128000259399414</v>
      </c>
      <c r="D10053">
        <v>6.7128000259399414</v>
      </c>
      <c r="E10053">
        <v>63.166091127923096</v>
      </c>
    </row>
    <row r="10054" spans="1:5" x14ac:dyDescent="0.3">
      <c r="A10054">
        <v>508.36999999999534</v>
      </c>
      <c r="B10054">
        <v>7376.5419921875</v>
      </c>
      <c r="C10054">
        <v>6.7145991325378418</v>
      </c>
      <c r="D10054">
        <v>6.7145991325378418</v>
      </c>
      <c r="E10054">
        <v>63.16774861388501</v>
      </c>
    </row>
    <row r="10055" spans="1:5" x14ac:dyDescent="0.3">
      <c r="A10055">
        <v>508.47000000008848</v>
      </c>
      <c r="B10055">
        <v>7376.63525390625</v>
      </c>
      <c r="C10055">
        <v>6.7169990539550781</v>
      </c>
      <c r="D10055">
        <v>6.7169990539550781</v>
      </c>
      <c r="E10055">
        <v>63.169429941704834</v>
      </c>
    </row>
    <row r="10056" spans="1:5" x14ac:dyDescent="0.3">
      <c r="A10056">
        <v>508.57000000006519</v>
      </c>
      <c r="B10056">
        <v>7376.8388671875</v>
      </c>
      <c r="C10056">
        <v>6.7182002067565918</v>
      </c>
      <c r="D10056">
        <v>6.7182002067565918</v>
      </c>
      <c r="E10056">
        <v>63.171078844597901</v>
      </c>
    </row>
    <row r="10057" spans="1:5" x14ac:dyDescent="0.3">
      <c r="A10057">
        <v>508.67000000004191</v>
      </c>
      <c r="B10057">
        <v>7376.5537109375</v>
      </c>
      <c r="C10057">
        <v>6.7199997901916504</v>
      </c>
      <c r="D10057">
        <v>6.7199997901916504</v>
      </c>
      <c r="E10057">
        <v>63.172768755486572</v>
      </c>
    </row>
    <row r="10058" spans="1:5" x14ac:dyDescent="0.3">
      <c r="A10058">
        <v>508.77000000001863</v>
      </c>
      <c r="B10058">
        <v>7376.53369140625</v>
      </c>
      <c r="C10058">
        <v>6.7217998504638672</v>
      </c>
      <c r="D10058">
        <v>6.7217998504638672</v>
      </c>
      <c r="E10058">
        <v>63.17440144591626</v>
      </c>
    </row>
    <row r="10059" spans="1:5" x14ac:dyDescent="0.3">
      <c r="A10059">
        <v>508.86999999999534</v>
      </c>
      <c r="B10059">
        <v>7376.93896484375</v>
      </c>
      <c r="C10059">
        <v>6.7235989570617676</v>
      </c>
      <c r="D10059">
        <v>6.7235989570617676</v>
      </c>
      <c r="E10059">
        <v>63.176083727410401</v>
      </c>
    </row>
    <row r="10060" spans="1:5" x14ac:dyDescent="0.3">
      <c r="A10060">
        <v>508.97000000008848</v>
      </c>
      <c r="B10060">
        <v>7376.49365234375</v>
      </c>
      <c r="C10060">
        <v>6.7253999710083008</v>
      </c>
      <c r="D10060">
        <v>6.7253999710083008</v>
      </c>
      <c r="E10060">
        <v>63.177732630303467</v>
      </c>
    </row>
    <row r="10061" spans="1:5" x14ac:dyDescent="0.3">
      <c r="A10061">
        <v>509.07000000006519</v>
      </c>
      <c r="B10061">
        <v>7376.9521484375</v>
      </c>
      <c r="C10061">
        <v>6.7272028923034668</v>
      </c>
      <c r="D10061">
        <v>6.7272028923034668</v>
      </c>
      <c r="E10061">
        <v>63.179422541192139</v>
      </c>
    </row>
    <row r="10062" spans="1:5" x14ac:dyDescent="0.3">
      <c r="A10062">
        <v>509.17000000004191</v>
      </c>
      <c r="B10062">
        <v>7376.71923828125</v>
      </c>
      <c r="C10062">
        <v>6.7290000915527344</v>
      </c>
      <c r="D10062">
        <v>6.7290000915527344</v>
      </c>
      <c r="E10062">
        <v>63.181079073479737</v>
      </c>
    </row>
    <row r="10063" spans="1:5" x14ac:dyDescent="0.3">
      <c r="A10063">
        <v>509.27000000001863</v>
      </c>
      <c r="B10063">
        <v>7376.716796875</v>
      </c>
      <c r="C10063">
        <v>6.7308001518249512</v>
      </c>
      <c r="D10063">
        <v>6.7308001518249512</v>
      </c>
      <c r="E10063">
        <v>63.182736559441651</v>
      </c>
    </row>
    <row r="10064" spans="1:5" x14ac:dyDescent="0.3">
      <c r="A10064">
        <v>509.36999999999534</v>
      </c>
      <c r="B10064">
        <v>7377.150390625</v>
      </c>
      <c r="C10064">
        <v>6.732600212097168</v>
      </c>
      <c r="D10064">
        <v>6.732600212097168</v>
      </c>
      <c r="E10064">
        <v>63.184426470330322</v>
      </c>
    </row>
    <row r="10065" spans="1:5" x14ac:dyDescent="0.3">
      <c r="A10065">
        <v>509.47000000008848</v>
      </c>
      <c r="B10065">
        <v>7377.05029296875</v>
      </c>
      <c r="C10065">
        <v>6.7343997955322266</v>
      </c>
      <c r="D10065">
        <v>6.7343997955322266</v>
      </c>
      <c r="E10065">
        <v>63.186075373223389</v>
      </c>
    </row>
    <row r="10066" spans="1:5" x14ac:dyDescent="0.3">
      <c r="A10066">
        <v>509.57000000006519</v>
      </c>
      <c r="B10066">
        <v>7377.841796875</v>
      </c>
      <c r="C10066">
        <v>6.736198902130127</v>
      </c>
      <c r="D10066">
        <v>6.736198902130127</v>
      </c>
      <c r="E10066">
        <v>63.187765284112061</v>
      </c>
    </row>
    <row r="10067" spans="1:5" x14ac:dyDescent="0.3">
      <c r="A10067">
        <v>509.67000000004191</v>
      </c>
      <c r="B10067">
        <v>7377.42724609375</v>
      </c>
      <c r="C10067">
        <v>6.7379989624023438</v>
      </c>
      <c r="D10067">
        <v>6.7379989624023438</v>
      </c>
      <c r="E10067">
        <v>63.189414187005127</v>
      </c>
    </row>
    <row r="10068" spans="1:5" x14ac:dyDescent="0.3">
      <c r="A10068">
        <v>509.77000000001863</v>
      </c>
      <c r="B10068">
        <v>7377.36474609375</v>
      </c>
      <c r="C10068">
        <v>6.7397990226745605</v>
      </c>
      <c r="D10068">
        <v>6.7397990226745605</v>
      </c>
      <c r="E10068">
        <v>63.191120310357178</v>
      </c>
    </row>
    <row r="10069" spans="1:5" x14ac:dyDescent="0.3">
      <c r="A10069">
        <v>509.86999999999534</v>
      </c>
      <c r="B10069">
        <v>7377.74658203125</v>
      </c>
      <c r="C10069">
        <v>6.7415990829467773</v>
      </c>
      <c r="D10069">
        <v>6.7415990829467773</v>
      </c>
      <c r="E10069">
        <v>63.192753000786865</v>
      </c>
    </row>
    <row r="10070" spans="1:5" x14ac:dyDescent="0.3">
      <c r="A10070">
        <v>509.97000000008848</v>
      </c>
      <c r="B10070">
        <v>7377.29638671875</v>
      </c>
      <c r="C10070">
        <v>6.7421998977661133</v>
      </c>
      <c r="D10070">
        <v>6.7421998977661133</v>
      </c>
      <c r="E10070">
        <v>63.194442911675537</v>
      </c>
    </row>
    <row r="10071" spans="1:5" x14ac:dyDescent="0.3">
      <c r="A10071">
        <v>510.07000000006519</v>
      </c>
      <c r="B10071">
        <v>7377.498046875</v>
      </c>
      <c r="C10071">
        <v>6.7445988655090332</v>
      </c>
      <c r="D10071">
        <v>6.7445988655090332</v>
      </c>
      <c r="E10071">
        <v>63.196100397637451</v>
      </c>
    </row>
    <row r="10072" spans="1:5" x14ac:dyDescent="0.3">
      <c r="A10072">
        <v>510.17000000004191</v>
      </c>
      <c r="B10072">
        <v>7377.537109375</v>
      </c>
      <c r="C10072">
        <v>6.7463979721069336</v>
      </c>
      <c r="D10072">
        <v>6.7463979721069336</v>
      </c>
      <c r="E10072">
        <v>63.197781725457276</v>
      </c>
    </row>
    <row r="10073" spans="1:5" x14ac:dyDescent="0.3">
      <c r="A10073">
        <v>510.27000000001863</v>
      </c>
      <c r="B10073">
        <v>7377.7431640625</v>
      </c>
      <c r="C10073">
        <v>6.7481989860534668</v>
      </c>
      <c r="D10073">
        <v>6.7481989860534668</v>
      </c>
      <c r="E10073">
        <v>63.199455423882569</v>
      </c>
    </row>
    <row r="10074" spans="1:5" x14ac:dyDescent="0.3">
      <c r="A10074">
        <v>510.36999999999534</v>
      </c>
      <c r="B10074">
        <v>7378</v>
      </c>
      <c r="C10074">
        <v>6.7494001388549805</v>
      </c>
      <c r="D10074">
        <v>6.7494001388549805</v>
      </c>
      <c r="E10074">
        <v>63.201096697381104</v>
      </c>
    </row>
    <row r="10075" spans="1:5" x14ac:dyDescent="0.3">
      <c r="A10075">
        <v>510.47000000008848</v>
      </c>
      <c r="B10075">
        <v>7377.72314453125</v>
      </c>
      <c r="C10075">
        <v>6.7523932456970215</v>
      </c>
      <c r="D10075">
        <v>6.7523932456970215</v>
      </c>
      <c r="E10075">
        <v>63.202794237664307</v>
      </c>
    </row>
    <row r="10076" spans="1:5" x14ac:dyDescent="0.3">
      <c r="A10076">
        <v>510.57000000006519</v>
      </c>
      <c r="B10076">
        <v>7377.65576171875</v>
      </c>
      <c r="C10076">
        <v>6.7541966438293457</v>
      </c>
      <c r="D10076">
        <v>6.7541966438293457</v>
      </c>
      <c r="E10076">
        <v>63.204435511162842</v>
      </c>
    </row>
    <row r="10077" spans="1:5" x14ac:dyDescent="0.3">
      <c r="A10077">
        <v>510.67000000004191</v>
      </c>
      <c r="B10077">
        <v>7378.18115234375</v>
      </c>
      <c r="C10077">
        <v>6.7541999816894531</v>
      </c>
      <c r="D10077">
        <v>6.7541999816894531</v>
      </c>
      <c r="E10077">
        <v>63.206125422051514</v>
      </c>
    </row>
    <row r="10078" spans="1:5" x14ac:dyDescent="0.3">
      <c r="A10078">
        <v>510.77000000001863</v>
      </c>
      <c r="B10078">
        <v>7377.89013671875</v>
      </c>
      <c r="C10078">
        <v>6.7554025650024414</v>
      </c>
      <c r="D10078">
        <v>6.7554025650024414</v>
      </c>
      <c r="E10078">
        <v>63.207765741875733</v>
      </c>
    </row>
    <row r="10079" spans="1:5" x14ac:dyDescent="0.3">
      <c r="A10079">
        <v>510.86999999999534</v>
      </c>
      <c r="B10079">
        <v>7378.36181640625</v>
      </c>
      <c r="C10079">
        <v>6.7536072731018066</v>
      </c>
      <c r="D10079">
        <v>6.7536072731018066</v>
      </c>
      <c r="E10079">
        <v>63.209439440301026</v>
      </c>
    </row>
    <row r="10080" spans="1:5" x14ac:dyDescent="0.3">
      <c r="A10080">
        <v>510.97000000008848</v>
      </c>
      <c r="B10080">
        <v>7378.84521484375</v>
      </c>
      <c r="C10080">
        <v>6.7548017501831055</v>
      </c>
      <c r="D10080">
        <v>6.7548017501831055</v>
      </c>
      <c r="E10080">
        <v>63.211088343194092</v>
      </c>
    </row>
    <row r="10081" spans="1:5" x14ac:dyDescent="0.3">
      <c r="A10081">
        <v>511.07000000006519</v>
      </c>
      <c r="B10081">
        <v>7378.48828125</v>
      </c>
      <c r="C10081">
        <v>6.7607808113098145</v>
      </c>
      <c r="D10081">
        <v>6.7607808113098145</v>
      </c>
      <c r="E10081">
        <v>63.212762041619385</v>
      </c>
    </row>
    <row r="10082" spans="1:5" x14ac:dyDescent="0.3">
      <c r="A10082">
        <v>511.17000000004191</v>
      </c>
      <c r="B10082">
        <v>7378.97216796875</v>
      </c>
      <c r="C10082">
        <v>6.7619967460632324</v>
      </c>
      <c r="D10082">
        <v>6.7619967460632324</v>
      </c>
      <c r="E10082">
        <v>63.214443369439209</v>
      </c>
    </row>
    <row r="10083" spans="1:5" x14ac:dyDescent="0.3">
      <c r="A10083">
        <v>511.27000000001863</v>
      </c>
      <c r="B10083">
        <v>7379.2099609375</v>
      </c>
      <c r="C10083">
        <v>6.7625999450683594</v>
      </c>
      <c r="D10083">
        <v>6.7625999450683594</v>
      </c>
      <c r="E10083">
        <v>63.216100855401123</v>
      </c>
    </row>
    <row r="10084" spans="1:5" x14ac:dyDescent="0.3">
      <c r="A10084">
        <v>511.36999999999534</v>
      </c>
      <c r="B10084">
        <v>7379.17578125</v>
      </c>
      <c r="C10084">
        <v>6.7644000053405762</v>
      </c>
      <c r="D10084">
        <v>6.7644000053405762</v>
      </c>
      <c r="E10084">
        <v>63.217782183220947</v>
      </c>
    </row>
    <row r="10085" spans="1:5" x14ac:dyDescent="0.3">
      <c r="A10085">
        <v>511.47000000008848</v>
      </c>
      <c r="B10085">
        <v>7379.16162109375</v>
      </c>
      <c r="C10085">
        <v>6.7667980194091797</v>
      </c>
      <c r="D10085">
        <v>6.7667980194091797</v>
      </c>
      <c r="E10085">
        <v>63.219414873650635</v>
      </c>
    </row>
    <row r="10086" spans="1:5" x14ac:dyDescent="0.3">
      <c r="A10086">
        <v>511.57000000006519</v>
      </c>
      <c r="B10086">
        <v>7380.0029296875</v>
      </c>
      <c r="C10086">
        <v>6.7685928344726563</v>
      </c>
      <c r="D10086">
        <v>6.7685928344726563</v>
      </c>
      <c r="E10086">
        <v>63.221104784539307</v>
      </c>
    </row>
    <row r="10087" spans="1:5" x14ac:dyDescent="0.3">
      <c r="A10087">
        <v>511.67000000004191</v>
      </c>
      <c r="B10087">
        <v>7379.7197265625</v>
      </c>
      <c r="C10087">
        <v>6.7703990936279297</v>
      </c>
      <c r="D10087">
        <v>6.7703990936279297</v>
      </c>
      <c r="E10087">
        <v>63.222746058037842</v>
      </c>
    </row>
    <row r="10088" spans="1:5" x14ac:dyDescent="0.3">
      <c r="A10088">
        <v>511.77000000001863</v>
      </c>
      <c r="B10088">
        <v>7379.7685546875</v>
      </c>
      <c r="C10088">
        <v>6.7715988159179688</v>
      </c>
      <c r="D10088">
        <v>6.7715988159179688</v>
      </c>
      <c r="E10088">
        <v>63.224435968926514</v>
      </c>
    </row>
    <row r="10089" spans="1:5" x14ac:dyDescent="0.3">
      <c r="A10089">
        <v>511.86999999999534</v>
      </c>
      <c r="B10089">
        <v>7379.13232421875</v>
      </c>
      <c r="C10089">
        <v>6.772799015045166</v>
      </c>
      <c r="D10089">
        <v>6.772799015045166</v>
      </c>
      <c r="E10089">
        <v>63.226076288750733</v>
      </c>
    </row>
    <row r="10090" spans="1:5" x14ac:dyDescent="0.3">
      <c r="A10090">
        <v>511.97000000008848</v>
      </c>
      <c r="B10090">
        <v>7379.8603515625</v>
      </c>
      <c r="C10090">
        <v>6.7740001678466797</v>
      </c>
      <c r="D10090">
        <v>6.7740001678466797</v>
      </c>
      <c r="E10090">
        <v>63.227749987176026</v>
      </c>
    </row>
    <row r="10091" spans="1:5" x14ac:dyDescent="0.3">
      <c r="A10091">
        <v>512.07000000006519</v>
      </c>
      <c r="B10091">
        <v>7379.85302734375</v>
      </c>
      <c r="C10091">
        <v>6.7763967514038086</v>
      </c>
      <c r="D10091">
        <v>6.7763967514038086</v>
      </c>
      <c r="E10091">
        <v>63.22940747313794</v>
      </c>
    </row>
    <row r="10092" spans="1:5" x14ac:dyDescent="0.3">
      <c r="A10092">
        <v>512.17000000004191</v>
      </c>
      <c r="B10092">
        <v>7380.58935546875</v>
      </c>
      <c r="C10092">
        <v>6.77642822265625</v>
      </c>
      <c r="D10092">
        <v>6.77642822265625</v>
      </c>
      <c r="E10092">
        <v>63.231088800957764</v>
      </c>
    </row>
    <row r="10093" spans="1:5" x14ac:dyDescent="0.3">
      <c r="A10093">
        <v>512.27000000001863</v>
      </c>
      <c r="B10093">
        <v>7380.63916015625</v>
      </c>
      <c r="C10093">
        <v>6.7758026123046875</v>
      </c>
      <c r="D10093">
        <v>6.7758026123046875</v>
      </c>
      <c r="E10093">
        <v>63.232771082451904</v>
      </c>
    </row>
    <row r="10094" spans="1:5" x14ac:dyDescent="0.3">
      <c r="A10094">
        <v>512.36999999999534</v>
      </c>
      <c r="B10094">
        <v>7379.92578125</v>
      </c>
      <c r="C10094">
        <v>6.7817931175231934</v>
      </c>
      <c r="D10094">
        <v>6.7817931175231934</v>
      </c>
      <c r="E10094">
        <v>63.234402819207276</v>
      </c>
    </row>
    <row r="10095" spans="1:5" x14ac:dyDescent="0.3">
      <c r="A10095">
        <v>512.47000000008848</v>
      </c>
      <c r="B10095">
        <v>7381.0400390625</v>
      </c>
      <c r="C10095">
        <v>6.7818074226379395</v>
      </c>
      <c r="D10095">
        <v>6.7818074226379395</v>
      </c>
      <c r="E10095">
        <v>63.236101313164795</v>
      </c>
    </row>
    <row r="10096" spans="1:5" x14ac:dyDescent="0.3">
      <c r="A10096">
        <v>512.57000000006519</v>
      </c>
      <c r="B10096">
        <v>7379.9853515625</v>
      </c>
      <c r="C10096">
        <v>6.7841978073120117</v>
      </c>
      <c r="D10096">
        <v>6.7841978073120117</v>
      </c>
      <c r="E10096">
        <v>63.237725420525635</v>
      </c>
    </row>
    <row r="10097" spans="1:5" x14ac:dyDescent="0.3">
      <c r="A10097">
        <v>512.6600000000326</v>
      </c>
      <c r="B10097">
        <v>7381.12158203125</v>
      </c>
      <c r="C10097">
        <v>6.7871909141540527</v>
      </c>
      <c r="D10097">
        <v>6.7871909141540527</v>
      </c>
      <c r="E10097">
        <v>63.239259882500733</v>
      </c>
    </row>
    <row r="10098" spans="1:5" x14ac:dyDescent="0.3">
      <c r="A10098">
        <v>512.76000000000931</v>
      </c>
      <c r="B10098">
        <v>7380.90478515625</v>
      </c>
      <c r="C10098">
        <v>6.7866148948669434</v>
      </c>
      <c r="D10098">
        <v>6.7866148948669434</v>
      </c>
      <c r="E10098">
        <v>63.240917368462647</v>
      </c>
    </row>
    <row r="10099" spans="1:5" x14ac:dyDescent="0.3">
      <c r="A10099">
        <v>512.85999999998603</v>
      </c>
      <c r="B10099">
        <v>7381.1884765625</v>
      </c>
      <c r="C10099">
        <v>6.7878012657165527</v>
      </c>
      <c r="D10099">
        <v>6.7878012657165527</v>
      </c>
      <c r="E10099">
        <v>63.242582483819092</v>
      </c>
    </row>
    <row r="10100" spans="1:5" x14ac:dyDescent="0.3">
      <c r="A10100">
        <v>512.96000000007916</v>
      </c>
      <c r="B10100">
        <v>7381.01171875</v>
      </c>
      <c r="C10100">
        <v>6.7907986640930176</v>
      </c>
      <c r="D10100">
        <v>6.7907986640930176</v>
      </c>
      <c r="E10100">
        <v>63.244247599175537</v>
      </c>
    </row>
    <row r="10101" spans="1:5" x14ac:dyDescent="0.3">
      <c r="A10101">
        <v>513.06000000005588</v>
      </c>
      <c r="B10101">
        <v>7381.826171875</v>
      </c>
      <c r="C10101">
        <v>6.7914023399353027</v>
      </c>
      <c r="D10101">
        <v>6.7914023399353027</v>
      </c>
      <c r="E10101">
        <v>63.245912714531983</v>
      </c>
    </row>
    <row r="10102" spans="1:5" x14ac:dyDescent="0.3">
      <c r="A10102">
        <v>513.1600000000326</v>
      </c>
      <c r="B10102">
        <v>7381.59130859375</v>
      </c>
      <c r="C10102">
        <v>6.794395923614502</v>
      </c>
      <c r="D10102">
        <v>6.794395923614502</v>
      </c>
      <c r="E10102">
        <v>63.247594996026123</v>
      </c>
    </row>
    <row r="10103" spans="1:5" x14ac:dyDescent="0.3">
      <c r="A10103">
        <v>513.26000000000931</v>
      </c>
      <c r="B10103">
        <v>7381.416015625</v>
      </c>
      <c r="C10103">
        <v>6.7962040901184082</v>
      </c>
      <c r="D10103">
        <v>6.7962040901184082</v>
      </c>
      <c r="E10103">
        <v>63.24924389891919</v>
      </c>
    </row>
    <row r="10104" spans="1:5" x14ac:dyDescent="0.3">
      <c r="A10104">
        <v>513.35999999998603</v>
      </c>
      <c r="B10104">
        <v>7381.6875</v>
      </c>
      <c r="C10104">
        <v>6.793205738067627</v>
      </c>
      <c r="D10104">
        <v>6.793205738067627</v>
      </c>
      <c r="E10104">
        <v>63.250925226739014</v>
      </c>
    </row>
    <row r="10105" spans="1:5" x14ac:dyDescent="0.3">
      <c r="A10105">
        <v>513.46000000007916</v>
      </c>
      <c r="B10105">
        <v>7381.7744140625</v>
      </c>
      <c r="C10105">
        <v>6.7997937202453613</v>
      </c>
      <c r="D10105">
        <v>6.7997937202453613</v>
      </c>
      <c r="E10105">
        <v>63.25257412963208</v>
      </c>
    </row>
    <row r="10106" spans="1:5" x14ac:dyDescent="0.3">
      <c r="A10106">
        <v>513.56000000005588</v>
      </c>
      <c r="B10106">
        <v>7381.728515625</v>
      </c>
      <c r="C10106">
        <v>6.8004045486450195</v>
      </c>
      <c r="D10106">
        <v>6.8004045486450195</v>
      </c>
      <c r="E10106">
        <v>63.254264040520752</v>
      </c>
    </row>
    <row r="10107" spans="1:5" x14ac:dyDescent="0.3">
      <c r="A10107">
        <v>513.6600000000326</v>
      </c>
      <c r="B10107">
        <v>7382.34228515625</v>
      </c>
      <c r="C10107">
        <v>6.8010072708129883</v>
      </c>
      <c r="D10107">
        <v>6.8010072708129883</v>
      </c>
      <c r="E10107">
        <v>63.255921526482666</v>
      </c>
    </row>
    <row r="10108" spans="1:5" x14ac:dyDescent="0.3">
      <c r="A10108">
        <v>513.76000000000931</v>
      </c>
      <c r="B10108">
        <v>7381.41064453125</v>
      </c>
      <c r="C10108">
        <v>6.8045988082885742</v>
      </c>
      <c r="D10108">
        <v>6.8045988082885742</v>
      </c>
      <c r="E10108">
        <v>63.257595224907959</v>
      </c>
    </row>
    <row r="10109" spans="1:5" x14ac:dyDescent="0.3">
      <c r="A10109">
        <v>513.85999999998603</v>
      </c>
      <c r="B10109">
        <v>7381.80078125</v>
      </c>
      <c r="C10109">
        <v>6.8046002388000488</v>
      </c>
      <c r="D10109">
        <v>6.8046002388000488</v>
      </c>
      <c r="E10109">
        <v>63.259267969658936</v>
      </c>
    </row>
    <row r="10110" spans="1:5" x14ac:dyDescent="0.3">
      <c r="A10110">
        <v>513.96000000007916</v>
      </c>
      <c r="B10110">
        <v>7382.15380859375</v>
      </c>
      <c r="C10110">
        <v>6.8081936836242676</v>
      </c>
      <c r="D10110">
        <v>6.8081936836242676</v>
      </c>
      <c r="E10110">
        <v>63.26092545562085</v>
      </c>
    </row>
    <row r="10111" spans="1:5" x14ac:dyDescent="0.3">
      <c r="A10111">
        <v>514.06000000005588</v>
      </c>
      <c r="B10111">
        <v>7382.9658203125</v>
      </c>
      <c r="C10111">
        <v>6.8094029426574707</v>
      </c>
      <c r="D10111">
        <v>6.8094029426574707</v>
      </c>
      <c r="E10111">
        <v>63.262615366509522</v>
      </c>
    </row>
    <row r="10112" spans="1:5" x14ac:dyDescent="0.3">
      <c r="A10112">
        <v>514.1600000000326</v>
      </c>
      <c r="B10112">
        <v>7382.365234375</v>
      </c>
      <c r="C10112">
        <v>6.8094072341918945</v>
      </c>
      <c r="D10112">
        <v>6.8094072341918945</v>
      </c>
      <c r="E10112">
        <v>63.264264269402588</v>
      </c>
    </row>
    <row r="10113" spans="1:5" x14ac:dyDescent="0.3">
      <c r="A10113">
        <v>514.26000000000931</v>
      </c>
      <c r="B10113">
        <v>7382.66064453125</v>
      </c>
      <c r="C10113">
        <v>6.8117990493774414</v>
      </c>
      <c r="D10113">
        <v>6.8117990493774414</v>
      </c>
      <c r="E10113">
        <v>63.265962763360108</v>
      </c>
    </row>
    <row r="10114" spans="1:5" x14ac:dyDescent="0.3">
      <c r="A10114">
        <v>514.35999999998603</v>
      </c>
      <c r="B10114">
        <v>7382.5185546875</v>
      </c>
      <c r="C10114">
        <v>6.8130002021789551</v>
      </c>
      <c r="D10114">
        <v>6.8130002021789551</v>
      </c>
      <c r="E10114">
        <v>63.267603083184326</v>
      </c>
    </row>
    <row r="10115" spans="1:5" x14ac:dyDescent="0.3">
      <c r="A10115">
        <v>514.46000000007916</v>
      </c>
      <c r="B10115">
        <v>7382.9453125</v>
      </c>
      <c r="C10115">
        <v>6.8142037391662598</v>
      </c>
      <c r="D10115">
        <v>6.8142037391662598</v>
      </c>
      <c r="E10115">
        <v>63.269292994072998</v>
      </c>
    </row>
    <row r="10116" spans="1:5" x14ac:dyDescent="0.3">
      <c r="A10116">
        <v>514.56000000005588</v>
      </c>
      <c r="B10116">
        <v>7382.95751953125</v>
      </c>
      <c r="C10116">
        <v>6.8159999847412109</v>
      </c>
      <c r="D10116">
        <v>6.8159999847412109</v>
      </c>
      <c r="E10116">
        <v>63.270941896966065</v>
      </c>
    </row>
    <row r="10117" spans="1:5" x14ac:dyDescent="0.3">
      <c r="A10117">
        <v>514.6600000000326</v>
      </c>
      <c r="B10117">
        <v>7383.083984375</v>
      </c>
      <c r="C10117">
        <v>6.8183941841125488</v>
      </c>
      <c r="D10117">
        <v>6.8183941841125488</v>
      </c>
      <c r="E10117">
        <v>63.272615595391358</v>
      </c>
    </row>
    <row r="10118" spans="1:5" x14ac:dyDescent="0.3">
      <c r="A10118">
        <v>514.76000000000931</v>
      </c>
      <c r="B10118">
        <v>7383.482421875</v>
      </c>
      <c r="C10118">
        <v>6.8201990127563477</v>
      </c>
      <c r="D10118">
        <v>6.8201990127563477</v>
      </c>
      <c r="E10118">
        <v>63.274280710747803</v>
      </c>
    </row>
    <row r="10119" spans="1:5" x14ac:dyDescent="0.3">
      <c r="A10119">
        <v>514.85999999998603</v>
      </c>
      <c r="B10119">
        <v>7383.4326171875</v>
      </c>
      <c r="C10119">
        <v>6.8208026885986328</v>
      </c>
      <c r="D10119">
        <v>6.8208026885986328</v>
      </c>
      <c r="E10119">
        <v>63.275938196709717</v>
      </c>
    </row>
    <row r="10120" spans="1:5" x14ac:dyDescent="0.3">
      <c r="A10120">
        <v>514.96000000007916</v>
      </c>
      <c r="B10120">
        <v>7383.42333984375</v>
      </c>
      <c r="C10120">
        <v>6.8226027488708496</v>
      </c>
      <c r="D10120">
        <v>6.8226027488708496</v>
      </c>
      <c r="E10120">
        <v>63.277619524529541</v>
      </c>
    </row>
    <row r="10121" spans="1:5" x14ac:dyDescent="0.3">
      <c r="A10121">
        <v>515.06000000005588</v>
      </c>
      <c r="B10121">
        <v>7383.2861328125</v>
      </c>
      <c r="C10121">
        <v>6.8243999481201172</v>
      </c>
      <c r="D10121">
        <v>6.8243999481201172</v>
      </c>
      <c r="E10121">
        <v>63.279252214959229</v>
      </c>
    </row>
    <row r="10122" spans="1:5" x14ac:dyDescent="0.3">
      <c r="A10122">
        <v>515.1600000000326</v>
      </c>
      <c r="B10122">
        <v>7383.87060546875</v>
      </c>
      <c r="C10122">
        <v>6.8267989158630371</v>
      </c>
      <c r="D10122">
        <v>6.8267989158630371</v>
      </c>
      <c r="E10122">
        <v>63.280950708916748</v>
      </c>
    </row>
    <row r="10123" spans="1:5" x14ac:dyDescent="0.3">
      <c r="A10123">
        <v>515.26000000000931</v>
      </c>
      <c r="B10123">
        <v>7383.26220703125</v>
      </c>
      <c r="C10123">
        <v>6.8280029296875</v>
      </c>
      <c r="D10123">
        <v>6.8280029296875</v>
      </c>
      <c r="E10123">
        <v>63.282583399346436</v>
      </c>
    </row>
    <row r="10124" spans="1:5" x14ac:dyDescent="0.3">
      <c r="A10124">
        <v>515.35999999998603</v>
      </c>
      <c r="B10124">
        <v>7384.31689453125</v>
      </c>
      <c r="C10124">
        <v>6.8291997909545898</v>
      </c>
      <c r="D10124">
        <v>6.8291997909545898</v>
      </c>
      <c r="E10124">
        <v>63.284280939629639</v>
      </c>
    </row>
    <row r="10125" spans="1:5" x14ac:dyDescent="0.3">
      <c r="A10125">
        <v>515.46000000007916</v>
      </c>
      <c r="B10125">
        <v>7383.91552734375</v>
      </c>
      <c r="C10125">
        <v>6.8310012817382813</v>
      </c>
      <c r="D10125">
        <v>6.8310012817382813</v>
      </c>
      <c r="E10125">
        <v>63.285913630059326</v>
      </c>
    </row>
    <row r="10126" spans="1:5" x14ac:dyDescent="0.3">
      <c r="A10126">
        <v>515.56000000005588</v>
      </c>
      <c r="B10126">
        <v>7384.15869140625</v>
      </c>
      <c r="C10126">
        <v>6.8333988189697266</v>
      </c>
      <c r="D10126">
        <v>6.8333988189697266</v>
      </c>
      <c r="E10126">
        <v>63.287603540947998</v>
      </c>
    </row>
    <row r="10127" spans="1:5" x14ac:dyDescent="0.3">
      <c r="A10127">
        <v>515.6600000000326</v>
      </c>
      <c r="B10127">
        <v>7384.4580078125</v>
      </c>
      <c r="C10127">
        <v>6.8357977867126465</v>
      </c>
      <c r="D10127">
        <v>6.8357977867126465</v>
      </c>
      <c r="E10127">
        <v>63.28926960997876</v>
      </c>
    </row>
    <row r="10128" spans="1:5" x14ac:dyDescent="0.3">
      <c r="A10128">
        <v>515.76000000000931</v>
      </c>
      <c r="B10128">
        <v>7383.91064453125</v>
      </c>
      <c r="C10128">
        <v>6.8370027542114258</v>
      </c>
      <c r="D10128">
        <v>6.8370027542114258</v>
      </c>
      <c r="E10128">
        <v>63.290926142266358</v>
      </c>
    </row>
    <row r="10129" spans="1:5" x14ac:dyDescent="0.3">
      <c r="A10129">
        <v>515.85999999998603</v>
      </c>
      <c r="B10129">
        <v>7384.17236328125</v>
      </c>
      <c r="C10129">
        <v>6.8387999534606934</v>
      </c>
      <c r="D10129">
        <v>6.8387999534606934</v>
      </c>
      <c r="E10129">
        <v>63.292591257622803</v>
      </c>
    </row>
    <row r="10130" spans="1:5" x14ac:dyDescent="0.3">
      <c r="A10130">
        <v>515.96000000007916</v>
      </c>
      <c r="B10130">
        <v>7384.49658203125</v>
      </c>
      <c r="C10130">
        <v>6.8411979675292969</v>
      </c>
      <c r="D10130">
        <v>6.8411979675292969</v>
      </c>
      <c r="E10130">
        <v>63.294240160515869</v>
      </c>
    </row>
    <row r="10131" spans="1:5" x14ac:dyDescent="0.3">
      <c r="A10131">
        <v>516.06000000005588</v>
      </c>
      <c r="B10131">
        <v>7384.6748046875</v>
      </c>
      <c r="C10131">
        <v>6.842400074005127</v>
      </c>
      <c r="D10131">
        <v>6.842400074005127</v>
      </c>
      <c r="E10131">
        <v>63.295938654473389</v>
      </c>
    </row>
    <row r="10132" spans="1:5" x14ac:dyDescent="0.3">
      <c r="A10132">
        <v>516.1600000000326</v>
      </c>
      <c r="B10132">
        <v>7384.80419921875</v>
      </c>
      <c r="C10132">
        <v>6.843599796295166</v>
      </c>
      <c r="D10132">
        <v>6.843599796295166</v>
      </c>
      <c r="E10132">
        <v>63.297571344903076</v>
      </c>
    </row>
    <row r="10133" spans="1:5" x14ac:dyDescent="0.3">
      <c r="A10133">
        <v>516.26000000000931</v>
      </c>
      <c r="B10133">
        <v>7384.892578125</v>
      </c>
      <c r="C10133">
        <v>6.8453989028930664</v>
      </c>
      <c r="D10133">
        <v>6.8453989028930664</v>
      </c>
      <c r="E10133">
        <v>63.299261255791748</v>
      </c>
    </row>
    <row r="10134" spans="1:5" x14ac:dyDescent="0.3">
      <c r="A10134">
        <v>516.35999999998603</v>
      </c>
      <c r="B10134">
        <v>7384.505859375</v>
      </c>
      <c r="C10134">
        <v>6.8465976715087891</v>
      </c>
      <c r="D10134">
        <v>6.8465976715087891</v>
      </c>
      <c r="E10134">
        <v>63.300901575615967</v>
      </c>
    </row>
    <row r="10135" spans="1:5" x14ac:dyDescent="0.3">
      <c r="A10135">
        <v>516.46000000007916</v>
      </c>
      <c r="B10135">
        <v>7385.14501953125</v>
      </c>
      <c r="C10135">
        <v>6.8483986854553223</v>
      </c>
      <c r="D10135">
        <v>6.8483986854553223</v>
      </c>
      <c r="E10135">
        <v>63.302591486504639</v>
      </c>
    </row>
    <row r="10136" spans="1:5" x14ac:dyDescent="0.3">
      <c r="A10136">
        <v>516.56000000005588</v>
      </c>
      <c r="B10136">
        <v>7385.11865234375</v>
      </c>
      <c r="C10136">
        <v>6.8495998382568359</v>
      </c>
      <c r="D10136">
        <v>6.8495998382568359</v>
      </c>
      <c r="E10136">
        <v>63.304240389397705</v>
      </c>
    </row>
    <row r="10137" spans="1:5" x14ac:dyDescent="0.3">
      <c r="A10137">
        <v>516.6600000000326</v>
      </c>
      <c r="B10137">
        <v>7385.1328125</v>
      </c>
      <c r="C10137">
        <v>6.8513998985290527</v>
      </c>
      <c r="D10137">
        <v>6.8513998985290527</v>
      </c>
      <c r="E10137">
        <v>63.305922670891846</v>
      </c>
    </row>
    <row r="10138" spans="1:5" x14ac:dyDescent="0.3">
      <c r="A10138">
        <v>516.76000000000931</v>
      </c>
      <c r="B10138">
        <v>7385.28369140625</v>
      </c>
      <c r="C10138">
        <v>6.8531999588012695</v>
      </c>
      <c r="D10138">
        <v>6.8531999588012695</v>
      </c>
      <c r="E10138">
        <v>63.307587786248291</v>
      </c>
    </row>
    <row r="10139" spans="1:5" x14ac:dyDescent="0.3">
      <c r="A10139">
        <v>516.85999999998603</v>
      </c>
      <c r="B10139">
        <v>7384.7392578125</v>
      </c>
      <c r="C10139">
        <v>6.8550000190734863</v>
      </c>
      <c r="D10139">
        <v>6.8550000190734863</v>
      </c>
      <c r="E10139">
        <v>63.309236689141358</v>
      </c>
    </row>
    <row r="10140" spans="1:5" x14ac:dyDescent="0.3">
      <c r="A10140">
        <v>516.96000000007916</v>
      </c>
      <c r="B10140">
        <v>7385.27001953125</v>
      </c>
      <c r="C10140">
        <v>6.8573980331420898</v>
      </c>
      <c r="D10140">
        <v>6.8573980331420898</v>
      </c>
      <c r="E10140">
        <v>63.310926600030029</v>
      </c>
    </row>
    <row r="10141" spans="1:5" x14ac:dyDescent="0.3">
      <c r="A10141">
        <v>517.06000000005588</v>
      </c>
      <c r="B10141">
        <v>7384.9873046875</v>
      </c>
      <c r="C10141">
        <v>6.8585987091064453</v>
      </c>
      <c r="D10141">
        <v>6.8585987091064453</v>
      </c>
      <c r="E10141">
        <v>63.312567873528565</v>
      </c>
    </row>
    <row r="10142" spans="1:5" x14ac:dyDescent="0.3">
      <c r="A10142">
        <v>517.1600000000326</v>
      </c>
      <c r="B10142">
        <v>7385.35400390625</v>
      </c>
      <c r="C10142">
        <v>6.8609976768493652</v>
      </c>
      <c r="D10142">
        <v>6.8609976768493652</v>
      </c>
      <c r="E10142">
        <v>63.314265413811768</v>
      </c>
    </row>
    <row r="10143" spans="1:5" x14ac:dyDescent="0.3">
      <c r="A10143">
        <v>517.26000000000931</v>
      </c>
      <c r="B10143">
        <v>7385.39111328125</v>
      </c>
      <c r="C10143">
        <v>6.8615989685058594</v>
      </c>
      <c r="D10143">
        <v>6.8615989685058594</v>
      </c>
      <c r="E10143">
        <v>63.315906687310303</v>
      </c>
    </row>
    <row r="10144" spans="1:5" x14ac:dyDescent="0.3">
      <c r="A10144">
        <v>517.35999999998603</v>
      </c>
      <c r="B10144">
        <v>7385.53076171875</v>
      </c>
      <c r="C10144">
        <v>6.8633999824523926</v>
      </c>
      <c r="D10144">
        <v>6.8633999824523926</v>
      </c>
      <c r="E10144">
        <v>63.317588015130127</v>
      </c>
    </row>
    <row r="10145" spans="1:5" x14ac:dyDescent="0.3">
      <c r="A10145">
        <v>517.46000000007916</v>
      </c>
      <c r="B10145">
        <v>7385.95068359375</v>
      </c>
      <c r="C10145">
        <v>6.8652005195617676</v>
      </c>
      <c r="D10145">
        <v>6.8652005195617676</v>
      </c>
      <c r="E10145">
        <v>63.319253130486572</v>
      </c>
    </row>
    <row r="10146" spans="1:5" x14ac:dyDescent="0.3">
      <c r="A10146">
        <v>517.56000000005588</v>
      </c>
      <c r="B10146">
        <v>7385.908203125</v>
      </c>
      <c r="C10146">
        <v>6.8670010566711426</v>
      </c>
      <c r="D10146">
        <v>6.8670010566711426</v>
      </c>
      <c r="E10146">
        <v>63.320926828911865</v>
      </c>
    </row>
    <row r="10147" spans="1:5" x14ac:dyDescent="0.3">
      <c r="A10147">
        <v>517.6600000000326</v>
      </c>
      <c r="B10147">
        <v>7386.3876953125</v>
      </c>
      <c r="C10147">
        <v>6.8693966865539551</v>
      </c>
      <c r="D10147">
        <v>6.8693966865539551</v>
      </c>
      <c r="E10147">
        <v>63.322600527337158</v>
      </c>
    </row>
    <row r="10148" spans="1:5" x14ac:dyDescent="0.3">
      <c r="A10148">
        <v>517.76000000000931</v>
      </c>
      <c r="B10148">
        <v>7386.599609375</v>
      </c>
      <c r="C10148">
        <v>6.8711929321289063</v>
      </c>
      <c r="D10148">
        <v>6.8711929321289063</v>
      </c>
      <c r="E10148">
        <v>63.324240847161377</v>
      </c>
    </row>
    <row r="10149" spans="1:5" x14ac:dyDescent="0.3">
      <c r="A10149">
        <v>517.85999999998603</v>
      </c>
      <c r="B10149">
        <v>7385.99853515625</v>
      </c>
      <c r="C10149">
        <v>6.8706016540527344</v>
      </c>
      <c r="D10149">
        <v>6.8706016540527344</v>
      </c>
      <c r="E10149">
        <v>63.325947924187744</v>
      </c>
    </row>
    <row r="10150" spans="1:5" x14ac:dyDescent="0.3">
      <c r="A10150">
        <v>517.96000000007916</v>
      </c>
      <c r="B10150">
        <v>7386.31640625</v>
      </c>
      <c r="C10150">
        <v>6.8730063438415527</v>
      </c>
      <c r="D10150">
        <v>6.8730063438415527</v>
      </c>
      <c r="E10150">
        <v>63.327588244011963</v>
      </c>
    </row>
    <row r="10151" spans="1:5" x14ac:dyDescent="0.3">
      <c r="A10151">
        <v>518.06000000005588</v>
      </c>
      <c r="B10151">
        <v>7386.85009765625</v>
      </c>
      <c r="C10151">
        <v>6.8736000061035156</v>
      </c>
      <c r="D10151">
        <v>6.8736000061035156</v>
      </c>
      <c r="E10151">
        <v>63.329287691643799</v>
      </c>
    </row>
    <row r="10152" spans="1:5" x14ac:dyDescent="0.3">
      <c r="A10152">
        <v>518.1600000000326</v>
      </c>
      <c r="B10152">
        <v>7386.4853515625</v>
      </c>
      <c r="C10152">
        <v>6.8759946823120117</v>
      </c>
      <c r="D10152">
        <v>6.8759946823120117</v>
      </c>
      <c r="E10152">
        <v>63.330936594536865</v>
      </c>
    </row>
    <row r="10153" spans="1:5" x14ac:dyDescent="0.3">
      <c r="A10153">
        <v>518.26000000000931</v>
      </c>
      <c r="B10153">
        <v>7387.3115234375</v>
      </c>
      <c r="C10153">
        <v>6.8795976638793945</v>
      </c>
      <c r="D10153">
        <v>6.8795976638793945</v>
      </c>
      <c r="E10153">
        <v>63.33261792235669</v>
      </c>
    </row>
    <row r="10154" spans="1:5" x14ac:dyDescent="0.3">
      <c r="A10154">
        <v>518.35999999998603</v>
      </c>
      <c r="B10154">
        <v>7386.9833984375</v>
      </c>
      <c r="C10154">
        <v>6.8801999092102051</v>
      </c>
      <c r="D10154">
        <v>6.8801999092102051</v>
      </c>
      <c r="E10154">
        <v>63.334266825249756</v>
      </c>
    </row>
    <row r="10155" spans="1:5" x14ac:dyDescent="0.3">
      <c r="A10155">
        <v>518.46000000007916</v>
      </c>
      <c r="B10155">
        <v>7387.716796875</v>
      </c>
      <c r="C10155">
        <v>6.8819999694824219</v>
      </c>
      <c r="D10155">
        <v>6.8819999694824219</v>
      </c>
      <c r="E10155">
        <v>63.335965319207276</v>
      </c>
    </row>
    <row r="10156" spans="1:5" x14ac:dyDescent="0.3">
      <c r="A10156">
        <v>518.56000000005588</v>
      </c>
      <c r="B10156">
        <v>7387.65771484375</v>
      </c>
      <c r="C10156">
        <v>6.8832025527954102</v>
      </c>
      <c r="D10156">
        <v>6.8832025527954102</v>
      </c>
      <c r="E10156">
        <v>63.337621851494873</v>
      </c>
    </row>
    <row r="10157" spans="1:5" x14ac:dyDescent="0.3">
      <c r="A10157">
        <v>518.6600000000326</v>
      </c>
      <c r="B10157">
        <v>7387.1396484375</v>
      </c>
      <c r="C10157">
        <v>6.8838019371032715</v>
      </c>
      <c r="D10157">
        <v>6.8838019371032715</v>
      </c>
      <c r="E10157">
        <v>63.339279337456787</v>
      </c>
    </row>
    <row r="10158" spans="1:5" x14ac:dyDescent="0.3">
      <c r="A10158">
        <v>518.76000000000931</v>
      </c>
      <c r="B10158">
        <v>7387.4580078125</v>
      </c>
      <c r="C10158">
        <v>6.8867998123168945</v>
      </c>
      <c r="D10158">
        <v>6.8867998123168945</v>
      </c>
      <c r="E10158">
        <v>63.340960665276612</v>
      </c>
    </row>
    <row r="10159" spans="1:5" x14ac:dyDescent="0.3">
      <c r="A10159">
        <v>518.85999999998603</v>
      </c>
      <c r="B10159">
        <v>7386.94775390625</v>
      </c>
      <c r="C10159">
        <v>6.8880047798156738</v>
      </c>
      <c r="D10159">
        <v>6.8880047798156738</v>
      </c>
      <c r="E10159">
        <v>63.342593355706299</v>
      </c>
    </row>
    <row r="10160" spans="1:5" x14ac:dyDescent="0.3">
      <c r="A10160">
        <v>518.96000000007916</v>
      </c>
      <c r="B10160">
        <v>7387.5849609375</v>
      </c>
      <c r="C10160">
        <v>6.8903999328613281</v>
      </c>
      <c r="D10160">
        <v>6.8903999328613281</v>
      </c>
      <c r="E10160">
        <v>63.34429947905835</v>
      </c>
    </row>
    <row r="10161" spans="1:5" x14ac:dyDescent="0.3">
      <c r="A10161">
        <v>519.06000000005588</v>
      </c>
      <c r="B10161">
        <v>7387.330078125</v>
      </c>
      <c r="C10161">
        <v>6.8921990394592285</v>
      </c>
      <c r="D10161">
        <v>6.8921990394592285</v>
      </c>
      <c r="E10161">
        <v>63.345915957024658</v>
      </c>
    </row>
    <row r="10162" spans="1:5" x14ac:dyDescent="0.3">
      <c r="A10162">
        <v>519.1600000000326</v>
      </c>
      <c r="B10162">
        <v>7387.9189453125</v>
      </c>
      <c r="C10162">
        <v>6.8940000534057617</v>
      </c>
      <c r="D10162">
        <v>6.8940000534057617</v>
      </c>
      <c r="E10162">
        <v>63.34760586791333</v>
      </c>
    </row>
    <row r="10163" spans="1:5" x14ac:dyDescent="0.3">
      <c r="A10163">
        <v>519.26000000000931</v>
      </c>
      <c r="B10163">
        <v>7387.9052734375</v>
      </c>
      <c r="C10163">
        <v>6.8945999145507813</v>
      </c>
      <c r="D10163">
        <v>6.8945999145507813</v>
      </c>
      <c r="E10163">
        <v>63.349263353875244</v>
      </c>
    </row>
    <row r="10164" spans="1:5" x14ac:dyDescent="0.3">
      <c r="A10164">
        <v>519.35999999998603</v>
      </c>
      <c r="B10164">
        <v>7388.427734375</v>
      </c>
      <c r="C10164">
        <v>6.8964028358459473</v>
      </c>
      <c r="D10164">
        <v>6.8964028358459473</v>
      </c>
      <c r="E10164">
        <v>63.350937052300537</v>
      </c>
    </row>
    <row r="10165" spans="1:5" x14ac:dyDescent="0.3">
      <c r="A10165">
        <v>519.46000000007916</v>
      </c>
      <c r="B10165">
        <v>7388.08642578125</v>
      </c>
      <c r="C10165">
        <v>6.8976025581359863</v>
      </c>
      <c r="D10165">
        <v>6.8976025581359863</v>
      </c>
      <c r="E10165">
        <v>63.352609797051514</v>
      </c>
    </row>
    <row r="10166" spans="1:5" x14ac:dyDescent="0.3">
      <c r="A10166">
        <v>519.56000000005588</v>
      </c>
      <c r="B10166">
        <v>7388.1259765625</v>
      </c>
      <c r="C10166">
        <v>6.8999991416931152</v>
      </c>
      <c r="D10166">
        <v>6.8999991416931152</v>
      </c>
      <c r="E10166">
        <v>63.354251070550049</v>
      </c>
    </row>
    <row r="10167" spans="1:5" x14ac:dyDescent="0.3">
      <c r="A10167">
        <v>519.6600000000326</v>
      </c>
      <c r="B10167">
        <v>7388.36376953125</v>
      </c>
      <c r="C10167">
        <v>6.9000020027160645</v>
      </c>
      <c r="D10167">
        <v>6.9000020027160645</v>
      </c>
      <c r="E10167">
        <v>63.355948610833252</v>
      </c>
    </row>
    <row r="10168" spans="1:5" x14ac:dyDescent="0.3">
      <c r="A10168">
        <v>519.76000000000931</v>
      </c>
      <c r="B10168">
        <v>7388.1494140625</v>
      </c>
      <c r="C10168">
        <v>6.9029998779296875</v>
      </c>
      <c r="D10168">
        <v>6.9029998779296875</v>
      </c>
      <c r="E10168">
        <v>63.357573671868408</v>
      </c>
    </row>
    <row r="10169" spans="1:5" x14ac:dyDescent="0.3">
      <c r="A10169">
        <v>519.85999999998603</v>
      </c>
      <c r="B10169">
        <v>7388.73486328125</v>
      </c>
      <c r="C10169">
        <v>6.905397891998291</v>
      </c>
      <c r="D10169">
        <v>6.905397891998291</v>
      </c>
      <c r="E10169">
        <v>63.359271212151612</v>
      </c>
    </row>
    <row r="10170" spans="1:5" x14ac:dyDescent="0.3">
      <c r="A10170">
        <v>519.96000000007916</v>
      </c>
      <c r="B10170">
        <v>7388.45263671875</v>
      </c>
      <c r="C10170">
        <v>6.9083881378173828</v>
      </c>
      <c r="D10170">
        <v>6.9083881378173828</v>
      </c>
      <c r="E10170">
        <v>63.360896273186768</v>
      </c>
    </row>
    <row r="10171" spans="1:5" x14ac:dyDescent="0.3">
      <c r="A10171">
        <v>520.06000000005588</v>
      </c>
      <c r="B10171">
        <v>7388.95166015625</v>
      </c>
      <c r="C10171">
        <v>6.9083995819091797</v>
      </c>
      <c r="D10171">
        <v>6.9083995819091797</v>
      </c>
      <c r="E10171">
        <v>63.36258618407544</v>
      </c>
    </row>
    <row r="10172" spans="1:5" x14ac:dyDescent="0.3">
      <c r="A10172">
        <v>520.1600000000326</v>
      </c>
      <c r="B10172">
        <v>7388.79931640625</v>
      </c>
      <c r="C10172">
        <v>6.909003734588623</v>
      </c>
      <c r="D10172">
        <v>6.909003734588623</v>
      </c>
      <c r="E10172">
        <v>63.364242716363037</v>
      </c>
    </row>
    <row r="10173" spans="1:5" x14ac:dyDescent="0.3">
      <c r="A10173">
        <v>520.26000000000931</v>
      </c>
      <c r="B10173">
        <v>7388.537109375</v>
      </c>
      <c r="C10173">
        <v>6.9119987487792969</v>
      </c>
      <c r="D10173">
        <v>6.9119987487792969</v>
      </c>
      <c r="E10173">
        <v>63.36591641478833</v>
      </c>
    </row>
    <row r="10174" spans="1:5" x14ac:dyDescent="0.3">
      <c r="A10174">
        <v>520.35999999998603</v>
      </c>
      <c r="B10174">
        <v>7389.265625</v>
      </c>
      <c r="C10174">
        <v>6.9137988090515137</v>
      </c>
      <c r="D10174">
        <v>6.9137988090515137</v>
      </c>
      <c r="E10174">
        <v>63.367598696282471</v>
      </c>
    </row>
    <row r="10175" spans="1:5" x14ac:dyDescent="0.3">
      <c r="A10175">
        <v>520.46000000007916</v>
      </c>
      <c r="B10175">
        <v>7388.80810546875</v>
      </c>
      <c r="C10175">
        <v>6.9149966239929199</v>
      </c>
      <c r="D10175">
        <v>6.9149966239929199</v>
      </c>
      <c r="E10175">
        <v>63.369247599175537</v>
      </c>
    </row>
    <row r="10176" spans="1:5" x14ac:dyDescent="0.3">
      <c r="A10176">
        <v>520.56000000005588</v>
      </c>
      <c r="B10176">
        <v>7389.71337890625</v>
      </c>
      <c r="C10176">
        <v>6.9161977767944336</v>
      </c>
      <c r="D10176">
        <v>6.9161977767944336</v>
      </c>
      <c r="E10176">
        <v>63.370928926995362</v>
      </c>
    </row>
    <row r="10177" spans="1:5" x14ac:dyDescent="0.3">
      <c r="A10177">
        <v>520.6600000000326</v>
      </c>
      <c r="B10177">
        <v>7389.552734375</v>
      </c>
      <c r="C10177">
        <v>6.9162039756774902</v>
      </c>
      <c r="D10177">
        <v>6.9162039756774902</v>
      </c>
      <c r="E10177">
        <v>63.37256924681958</v>
      </c>
    </row>
    <row r="10178" spans="1:5" x14ac:dyDescent="0.3">
      <c r="A10178">
        <v>520.76000000000931</v>
      </c>
      <c r="B10178">
        <v>7389.44384765625</v>
      </c>
      <c r="C10178">
        <v>6.9186000823974609</v>
      </c>
      <c r="D10178">
        <v>6.9186000823974609</v>
      </c>
      <c r="E10178">
        <v>63.3742677407771</v>
      </c>
    </row>
    <row r="10179" spans="1:5" x14ac:dyDescent="0.3">
      <c r="A10179">
        <v>520.85999999998603</v>
      </c>
      <c r="B10179">
        <v>7389.77734375</v>
      </c>
      <c r="C10179">
        <v>6.9204001426696777</v>
      </c>
      <c r="D10179">
        <v>6.9204001426696777</v>
      </c>
      <c r="E10179">
        <v>63.375909014275635</v>
      </c>
    </row>
    <row r="10180" spans="1:5" x14ac:dyDescent="0.3">
      <c r="A10180">
        <v>520.96000000007916</v>
      </c>
      <c r="B10180">
        <v>7390.259765625</v>
      </c>
      <c r="C10180">
        <v>6.9222040176391602</v>
      </c>
      <c r="D10180">
        <v>6.9222040176391602</v>
      </c>
      <c r="E10180">
        <v>63.377598925164307</v>
      </c>
    </row>
    <row r="10181" spans="1:5" x14ac:dyDescent="0.3">
      <c r="A10181">
        <v>521.06000000005588</v>
      </c>
      <c r="B10181">
        <v>7389.9609375</v>
      </c>
      <c r="C10181">
        <v>6.9239997863769531</v>
      </c>
      <c r="D10181">
        <v>6.9239997863769531</v>
      </c>
      <c r="E10181">
        <v>63.379239244988526</v>
      </c>
    </row>
    <row r="10182" spans="1:5" x14ac:dyDescent="0.3">
      <c r="A10182">
        <v>521.1600000000326</v>
      </c>
      <c r="B10182">
        <v>7390.02294921875</v>
      </c>
      <c r="C10182">
        <v>6.9263930320739746</v>
      </c>
      <c r="D10182">
        <v>6.9263930320739746</v>
      </c>
      <c r="E10182">
        <v>63.380912943413819</v>
      </c>
    </row>
    <row r="10183" spans="1:5" x14ac:dyDescent="0.3">
      <c r="A10183">
        <v>521.26000000000931</v>
      </c>
      <c r="B10183">
        <v>7390.08642578125</v>
      </c>
      <c r="C10183">
        <v>6.9287929534912109</v>
      </c>
      <c r="D10183">
        <v>6.9287929534912109</v>
      </c>
      <c r="E10183">
        <v>63.382586641839112</v>
      </c>
    </row>
    <row r="10184" spans="1:5" x14ac:dyDescent="0.3">
      <c r="A10184">
        <v>521.35999999998603</v>
      </c>
      <c r="B10184">
        <v>7389.716796875</v>
      </c>
      <c r="C10184">
        <v>6.9293999671936035</v>
      </c>
      <c r="D10184">
        <v>6.9293999671936035</v>
      </c>
      <c r="E10184">
        <v>63.384243174126709</v>
      </c>
    </row>
    <row r="10185" spans="1:5" x14ac:dyDescent="0.3">
      <c r="A10185">
        <v>521.46000000007916</v>
      </c>
      <c r="B10185">
        <v>7390.20263671875</v>
      </c>
      <c r="C10185">
        <v>6.9300012588500977</v>
      </c>
      <c r="D10185">
        <v>6.9300012588500977</v>
      </c>
      <c r="E10185">
        <v>63.385941668084229</v>
      </c>
    </row>
    <row r="10186" spans="1:5" x14ac:dyDescent="0.3">
      <c r="A10186">
        <v>521.56000000005588</v>
      </c>
      <c r="B10186">
        <v>7390.2158203125</v>
      </c>
      <c r="C10186">
        <v>6.9330058097839355</v>
      </c>
      <c r="D10186">
        <v>6.9330058097839355</v>
      </c>
      <c r="E10186">
        <v>63.387574358513916</v>
      </c>
    </row>
    <row r="10187" spans="1:5" x14ac:dyDescent="0.3">
      <c r="A10187">
        <v>521.6600000000326</v>
      </c>
      <c r="B10187">
        <v>7390.25048828125</v>
      </c>
      <c r="C10187">
        <v>6.9347987174987793</v>
      </c>
      <c r="D10187">
        <v>6.9347987174987793</v>
      </c>
      <c r="E10187">
        <v>63.389280481865967</v>
      </c>
    </row>
    <row r="10188" spans="1:5" x14ac:dyDescent="0.3">
      <c r="A10188">
        <v>521.76000000000931</v>
      </c>
      <c r="B10188">
        <v>7389.662109375</v>
      </c>
      <c r="C10188">
        <v>6.9365968704223633</v>
      </c>
      <c r="D10188">
        <v>6.9365968704223633</v>
      </c>
      <c r="E10188">
        <v>63.390920801690186</v>
      </c>
    </row>
    <row r="10189" spans="1:5" x14ac:dyDescent="0.3">
      <c r="A10189">
        <v>521.85999999998603</v>
      </c>
      <c r="B10189">
        <v>7389.90185546875</v>
      </c>
      <c r="C10189">
        <v>6.9372000694274902</v>
      </c>
      <c r="D10189">
        <v>6.9372000694274902</v>
      </c>
      <c r="E10189">
        <v>63.392603083184326</v>
      </c>
    </row>
    <row r="10190" spans="1:5" x14ac:dyDescent="0.3">
      <c r="A10190">
        <v>521.96000000007916</v>
      </c>
      <c r="B10190">
        <v>7390.04443359375</v>
      </c>
      <c r="C10190">
        <v>6.9383997917175293</v>
      </c>
      <c r="D10190">
        <v>6.9383997917175293</v>
      </c>
      <c r="E10190">
        <v>63.394251986077393</v>
      </c>
    </row>
    <row r="10191" spans="1:5" x14ac:dyDescent="0.3">
      <c r="A10191">
        <v>522.06000000005588</v>
      </c>
      <c r="B10191">
        <v>7390.8955078125</v>
      </c>
      <c r="C10191">
        <v>6.9401988983154297</v>
      </c>
      <c r="D10191">
        <v>6.9401988983154297</v>
      </c>
      <c r="E10191">
        <v>63.395950480034912</v>
      </c>
    </row>
    <row r="10192" spans="1:5" x14ac:dyDescent="0.3">
      <c r="A10192">
        <v>522.1600000000326</v>
      </c>
      <c r="B10192">
        <v>7390.736328125</v>
      </c>
      <c r="C10192">
        <v>6.9413976669311523</v>
      </c>
      <c r="D10192">
        <v>6.9413976669311523</v>
      </c>
      <c r="E10192">
        <v>63.397615595391358</v>
      </c>
    </row>
    <row r="10193" spans="1:5" x14ac:dyDescent="0.3">
      <c r="A10193">
        <v>522.26000000000931</v>
      </c>
      <c r="B10193">
        <v>7390.7802734375</v>
      </c>
      <c r="C10193">
        <v>6.9425997734069824</v>
      </c>
      <c r="D10193">
        <v>6.9425997734069824</v>
      </c>
      <c r="E10193">
        <v>63.399264498284424</v>
      </c>
    </row>
    <row r="10194" spans="1:5" x14ac:dyDescent="0.3">
      <c r="A10194">
        <v>522.35999999998603</v>
      </c>
      <c r="B10194">
        <v>7391.12109375</v>
      </c>
      <c r="C10194">
        <v>6.9443988800048828</v>
      </c>
      <c r="D10194">
        <v>6.9443988800048828</v>
      </c>
      <c r="E10194">
        <v>63.400962038567627</v>
      </c>
    </row>
    <row r="10195" spans="1:5" x14ac:dyDescent="0.3">
      <c r="A10195">
        <v>522.46000000007916</v>
      </c>
      <c r="B10195">
        <v>7391.42822265625</v>
      </c>
      <c r="C10195">
        <v>6.9461979866027832</v>
      </c>
      <c r="D10195">
        <v>6.9461979866027832</v>
      </c>
      <c r="E10195">
        <v>63.40261189513501</v>
      </c>
    </row>
    <row r="10196" spans="1:5" x14ac:dyDescent="0.3">
      <c r="A10196">
        <v>522.56000000005588</v>
      </c>
      <c r="B10196">
        <v>7391.89111328125</v>
      </c>
      <c r="C10196">
        <v>6.9485993385314941</v>
      </c>
      <c r="D10196">
        <v>6.9485993385314941</v>
      </c>
      <c r="E10196">
        <v>63.404293222954834</v>
      </c>
    </row>
    <row r="10197" spans="1:5" x14ac:dyDescent="0.3">
      <c r="A10197">
        <v>522.6600000000326</v>
      </c>
      <c r="B10197">
        <v>7391.927734375</v>
      </c>
      <c r="C10197">
        <v>6.9497990608215332</v>
      </c>
      <c r="D10197">
        <v>6.9497990608215332</v>
      </c>
      <c r="E10197">
        <v>63.405942125847901</v>
      </c>
    </row>
    <row r="10198" spans="1:5" x14ac:dyDescent="0.3">
      <c r="A10198">
        <v>522.76000000000931</v>
      </c>
      <c r="B10198">
        <v>7391.357421875</v>
      </c>
      <c r="C10198">
        <v>6.95159912109375</v>
      </c>
      <c r="D10198">
        <v>6.95159912109375</v>
      </c>
      <c r="E10198">
        <v>63.40764061980542</v>
      </c>
    </row>
    <row r="10199" spans="1:5" x14ac:dyDescent="0.3">
      <c r="A10199">
        <v>522.85999999998603</v>
      </c>
      <c r="B10199">
        <v>7391.0009765625</v>
      </c>
      <c r="C10199">
        <v>6.9527997970581055</v>
      </c>
      <c r="D10199">
        <v>6.9527997970581055</v>
      </c>
      <c r="E10199">
        <v>63.409272356560791</v>
      </c>
    </row>
    <row r="10200" spans="1:5" x14ac:dyDescent="0.3">
      <c r="A10200">
        <v>522.96000000007916</v>
      </c>
      <c r="B10200">
        <v>7391.38525390625</v>
      </c>
      <c r="C10200">
        <v>6.9539976119995117</v>
      </c>
      <c r="D10200">
        <v>6.9539976119995117</v>
      </c>
      <c r="E10200">
        <v>63.410946054986084</v>
      </c>
    </row>
    <row r="10201" spans="1:5" x14ac:dyDescent="0.3">
      <c r="A10201">
        <v>523.06000000005588</v>
      </c>
      <c r="B10201">
        <v>7391.53955078125</v>
      </c>
      <c r="C10201">
        <v>6.9558067321777344</v>
      </c>
      <c r="D10201">
        <v>6.9558067321777344</v>
      </c>
      <c r="E10201">
        <v>63.412603540947998</v>
      </c>
    </row>
    <row r="10202" spans="1:5" x14ac:dyDescent="0.3">
      <c r="A10202">
        <v>523.1600000000326</v>
      </c>
      <c r="B10202">
        <v>7391.3955078125</v>
      </c>
      <c r="C10202">
        <v>6.9564023017883301</v>
      </c>
      <c r="D10202">
        <v>6.9564023017883301</v>
      </c>
      <c r="E10202">
        <v>63.414268656304444</v>
      </c>
    </row>
    <row r="10203" spans="1:5" x14ac:dyDescent="0.3">
      <c r="A10203">
        <v>523.26000000000931</v>
      </c>
      <c r="B10203">
        <v>7391.72314453125</v>
      </c>
      <c r="C10203">
        <v>6.9600000381469727</v>
      </c>
      <c r="D10203">
        <v>6.9600000381469727</v>
      </c>
      <c r="E10203">
        <v>63.415950937798584</v>
      </c>
    </row>
    <row r="10204" spans="1:5" x14ac:dyDescent="0.3">
      <c r="A10204">
        <v>523.35999999998603</v>
      </c>
      <c r="B10204">
        <v>7391.7099609375</v>
      </c>
      <c r="C10204">
        <v>6.9612016677856445</v>
      </c>
      <c r="D10204">
        <v>6.9612016677856445</v>
      </c>
      <c r="E10204">
        <v>63.417591257622803</v>
      </c>
    </row>
    <row r="10205" spans="1:5" x14ac:dyDescent="0.3">
      <c r="A10205">
        <v>523.46000000007916</v>
      </c>
      <c r="B10205">
        <v>7392.12255859375</v>
      </c>
      <c r="C10205">
        <v>6.9653797149658203</v>
      </c>
      <c r="D10205">
        <v>6.9653797149658203</v>
      </c>
      <c r="E10205">
        <v>63.419289751580322</v>
      </c>
    </row>
    <row r="10206" spans="1:5" x14ac:dyDescent="0.3">
      <c r="A10206">
        <v>523.56000000005588</v>
      </c>
      <c r="B10206">
        <v>7392.7685546875</v>
      </c>
      <c r="C10206">
        <v>6.9647998809814453</v>
      </c>
      <c r="D10206">
        <v>6.9647998809814453</v>
      </c>
      <c r="E10206">
        <v>63.420921488335694</v>
      </c>
    </row>
    <row r="10207" spans="1:5" x14ac:dyDescent="0.3">
      <c r="A10207">
        <v>523.6600000000326</v>
      </c>
      <c r="B10207">
        <v>7392.57373046875</v>
      </c>
      <c r="C10207">
        <v>6.9648022651672363</v>
      </c>
      <c r="D10207">
        <v>6.9648022651672363</v>
      </c>
      <c r="E10207">
        <v>63.422603769829834</v>
      </c>
    </row>
    <row r="10208" spans="1:5" x14ac:dyDescent="0.3">
      <c r="A10208">
        <v>523.76000000000931</v>
      </c>
      <c r="B10208">
        <v>7393.00048828125</v>
      </c>
      <c r="C10208">
        <v>6.9677977561950684</v>
      </c>
      <c r="D10208">
        <v>6.9677977561950684</v>
      </c>
      <c r="E10208">
        <v>63.424252672722901</v>
      </c>
    </row>
    <row r="10209" spans="1:5" x14ac:dyDescent="0.3">
      <c r="A10209">
        <v>523.85999999998603</v>
      </c>
      <c r="B10209">
        <v>7393.15234375</v>
      </c>
      <c r="C10209">
        <v>6.9690065383911133</v>
      </c>
      <c r="D10209">
        <v>6.9690065383911133</v>
      </c>
      <c r="E10209">
        <v>63.425942583611572</v>
      </c>
    </row>
    <row r="10210" spans="1:5" x14ac:dyDescent="0.3">
      <c r="A10210">
        <v>523.96000000007916</v>
      </c>
      <c r="B10210">
        <v>7393.13232421875</v>
      </c>
      <c r="C10210">
        <v>6.9707999229431152</v>
      </c>
      <c r="D10210">
        <v>6.9707999229431152</v>
      </c>
      <c r="E10210">
        <v>63.42757527404126</v>
      </c>
    </row>
    <row r="10211" spans="1:5" x14ac:dyDescent="0.3">
      <c r="A10211">
        <v>524.06000000005588</v>
      </c>
      <c r="B10211">
        <v>7393.43994140625</v>
      </c>
      <c r="C10211">
        <v>6.972599983215332</v>
      </c>
      <c r="D10211">
        <v>6.972599983215332</v>
      </c>
      <c r="E10211">
        <v>63.429248972466553</v>
      </c>
    </row>
    <row r="10212" spans="1:5" x14ac:dyDescent="0.3">
      <c r="A10212">
        <v>524.1600000000326</v>
      </c>
      <c r="B10212">
        <v>7393.96728515625</v>
      </c>
      <c r="C10212">
        <v>6.9738001823425293</v>
      </c>
      <c r="D10212">
        <v>6.9738001823425293</v>
      </c>
      <c r="E10212">
        <v>63.430921717217529</v>
      </c>
    </row>
    <row r="10213" spans="1:5" x14ac:dyDescent="0.3">
      <c r="A10213">
        <v>524.26000000000931</v>
      </c>
      <c r="B10213">
        <v>7393.908203125</v>
      </c>
      <c r="C10213">
        <v>6.9756002426147461</v>
      </c>
      <c r="D10213">
        <v>6.9756002426147461</v>
      </c>
      <c r="E10213">
        <v>63.432579203179444</v>
      </c>
    </row>
    <row r="10214" spans="1:5" x14ac:dyDescent="0.3">
      <c r="A10214">
        <v>524.35999999998603</v>
      </c>
      <c r="B10214">
        <v>7394.2822265625</v>
      </c>
      <c r="C10214">
        <v>6.9773998260498047</v>
      </c>
      <c r="D10214">
        <v>6.9773998260498047</v>
      </c>
      <c r="E10214">
        <v>63.434277697136963</v>
      </c>
    </row>
    <row r="10215" spans="1:5" x14ac:dyDescent="0.3">
      <c r="A10215">
        <v>524.46000000007916</v>
      </c>
      <c r="B10215">
        <v>7393.74169921875</v>
      </c>
      <c r="C10215">
        <v>6.9774065017700195</v>
      </c>
      <c r="D10215">
        <v>6.9774065017700195</v>
      </c>
      <c r="E10215">
        <v>63.435901804497803</v>
      </c>
    </row>
    <row r="10216" spans="1:5" x14ac:dyDescent="0.3">
      <c r="A10216">
        <v>524.56000000005588</v>
      </c>
      <c r="B10216">
        <v>7394.126953125</v>
      </c>
      <c r="C10216">
        <v>6.9804000854492188</v>
      </c>
      <c r="D10216">
        <v>6.9804000854492188</v>
      </c>
      <c r="E10216">
        <v>63.437591715386475</v>
      </c>
    </row>
    <row r="10217" spans="1:5" x14ac:dyDescent="0.3">
      <c r="A10217">
        <v>524.6600000000326</v>
      </c>
      <c r="B10217">
        <v>7394.4130859375</v>
      </c>
      <c r="C10217">
        <v>6.9822001457214355</v>
      </c>
      <c r="D10217">
        <v>6.9822001457214355</v>
      </c>
      <c r="E10217">
        <v>63.439240618279541</v>
      </c>
    </row>
    <row r="10218" spans="1:5" x14ac:dyDescent="0.3">
      <c r="A10218">
        <v>524.76000000000931</v>
      </c>
      <c r="B10218">
        <v>7394.45703125</v>
      </c>
      <c r="C10218">
        <v>6.9833998680114746</v>
      </c>
      <c r="D10218">
        <v>6.9833998680114746</v>
      </c>
      <c r="E10218">
        <v>63.440930529168213</v>
      </c>
    </row>
    <row r="10219" spans="1:5" x14ac:dyDescent="0.3">
      <c r="A10219">
        <v>524.85999999998603</v>
      </c>
      <c r="B10219">
        <v>7393.82080078125</v>
      </c>
      <c r="C10219">
        <v>6.9864001274108887</v>
      </c>
      <c r="D10219">
        <v>6.9864001274108887</v>
      </c>
      <c r="E10219">
        <v>63.442588015130127</v>
      </c>
    </row>
    <row r="10220" spans="1:5" x14ac:dyDescent="0.3">
      <c r="A10220">
        <v>524.96000000007916</v>
      </c>
      <c r="B10220">
        <v>7393.8115234375</v>
      </c>
      <c r="C10220">
        <v>6.988196849822998</v>
      </c>
      <c r="D10220">
        <v>6.988196849822998</v>
      </c>
      <c r="E10220">
        <v>63.444244547417725</v>
      </c>
    </row>
    <row r="10221" spans="1:5" x14ac:dyDescent="0.3">
      <c r="A10221">
        <v>525.06000000005588</v>
      </c>
      <c r="B10221">
        <v>7394.62744140625</v>
      </c>
      <c r="C10221">
        <v>6.9887990951538086</v>
      </c>
      <c r="D10221">
        <v>6.9887990951538086</v>
      </c>
      <c r="E10221">
        <v>63.445910616448487</v>
      </c>
    </row>
    <row r="10222" spans="1:5" x14ac:dyDescent="0.3">
      <c r="A10222">
        <v>525.1600000000326</v>
      </c>
      <c r="B10222">
        <v>7394.58203125</v>
      </c>
      <c r="C10222">
        <v>6.9899864196777344</v>
      </c>
      <c r="D10222">
        <v>6.9899864196777344</v>
      </c>
      <c r="E10222">
        <v>63.447575731804932</v>
      </c>
    </row>
    <row r="10223" spans="1:5" x14ac:dyDescent="0.3">
      <c r="A10223">
        <v>525.26000000000931</v>
      </c>
      <c r="B10223">
        <v>7395.00048828125</v>
      </c>
      <c r="C10223">
        <v>6.9917998313903809</v>
      </c>
      <c r="D10223">
        <v>6.9917998313903809</v>
      </c>
      <c r="E10223">
        <v>63.449273272088135</v>
      </c>
    </row>
    <row r="10224" spans="1:5" x14ac:dyDescent="0.3">
      <c r="A10224">
        <v>525.35999999998603</v>
      </c>
      <c r="B10224">
        <v>7394.68798828125</v>
      </c>
      <c r="C10224">
        <v>6.9912042617797852</v>
      </c>
      <c r="D10224">
        <v>6.9912042617797852</v>
      </c>
      <c r="E10224">
        <v>63.450905962517822</v>
      </c>
    </row>
    <row r="10225" spans="1:5" x14ac:dyDescent="0.3">
      <c r="A10225">
        <v>525.46000000007916</v>
      </c>
      <c r="B10225">
        <v>7395.20654296875</v>
      </c>
      <c r="C10225">
        <v>6.9948000907897949</v>
      </c>
      <c r="D10225">
        <v>6.9948000907897949</v>
      </c>
      <c r="E10225">
        <v>63.452595873406494</v>
      </c>
    </row>
    <row r="10226" spans="1:5" x14ac:dyDescent="0.3">
      <c r="A10226">
        <v>525.56000000005588</v>
      </c>
      <c r="B10226">
        <v>7395.5634765625</v>
      </c>
      <c r="C10226">
        <v>6.9971966743469238</v>
      </c>
      <c r="D10226">
        <v>6.9971966743469238</v>
      </c>
      <c r="E10226">
        <v>63.454237146905029</v>
      </c>
    </row>
    <row r="10227" spans="1:5" x14ac:dyDescent="0.3">
      <c r="A10227">
        <v>525.6600000000326</v>
      </c>
      <c r="B10227">
        <v>7396.31640625</v>
      </c>
      <c r="C10227">
        <v>6.9983940124511719</v>
      </c>
      <c r="D10227">
        <v>6.9983940124511719</v>
      </c>
      <c r="E10227">
        <v>63.455934687188233</v>
      </c>
    </row>
    <row r="10228" spans="1:5" x14ac:dyDescent="0.3">
      <c r="A10228">
        <v>525.76000000000931</v>
      </c>
      <c r="B10228">
        <v>7396.04736328125</v>
      </c>
      <c r="C10228">
        <v>7.0013728141784668</v>
      </c>
      <c r="D10228">
        <v>7.0013728141784668</v>
      </c>
      <c r="E10228">
        <v>63.457592173150147</v>
      </c>
    </row>
    <row r="10229" spans="1:5" x14ac:dyDescent="0.3">
      <c r="A10229">
        <v>525.85999999998603</v>
      </c>
      <c r="B10229">
        <v>7395.68310546875</v>
      </c>
      <c r="C10229">
        <v>7.0008010864257813</v>
      </c>
      <c r="D10229">
        <v>7.0008010864257813</v>
      </c>
      <c r="E10229">
        <v>63.459257288506592</v>
      </c>
    </row>
    <row r="10230" spans="1:5" x14ac:dyDescent="0.3">
      <c r="A10230">
        <v>525.96000000007916</v>
      </c>
      <c r="B10230">
        <v>7396.0634765625</v>
      </c>
      <c r="C10230">
        <v>7.0008087158203125</v>
      </c>
      <c r="D10230">
        <v>7.0008087158203125</v>
      </c>
      <c r="E10230">
        <v>63.460939570000733</v>
      </c>
    </row>
    <row r="10231" spans="1:5" x14ac:dyDescent="0.3">
      <c r="A10231">
        <v>526.06000000005588</v>
      </c>
      <c r="B10231">
        <v>7395.93115234375</v>
      </c>
      <c r="C10231">
        <v>7.0049972534179688</v>
      </c>
      <c r="D10231">
        <v>7.0049972534179688</v>
      </c>
      <c r="E10231">
        <v>63.462604685357178</v>
      </c>
    </row>
    <row r="10232" spans="1:5" x14ac:dyDescent="0.3">
      <c r="A10232">
        <v>526.1600000000326</v>
      </c>
      <c r="B10232">
        <v>7396.10107421875</v>
      </c>
      <c r="C10232">
        <v>7.0079994201660156</v>
      </c>
      <c r="D10232">
        <v>7.0079994201660156</v>
      </c>
      <c r="E10232">
        <v>63.464278383782471</v>
      </c>
    </row>
    <row r="10233" spans="1:5" x14ac:dyDescent="0.3">
      <c r="A10233">
        <v>526.26000000000931</v>
      </c>
      <c r="B10233">
        <v>7395.77197265625</v>
      </c>
      <c r="C10233">
        <v>7.0079998970031738</v>
      </c>
      <c r="D10233">
        <v>7.0079998970031738</v>
      </c>
      <c r="E10233">
        <v>63.465927286675537</v>
      </c>
    </row>
    <row r="10234" spans="1:5" x14ac:dyDescent="0.3">
      <c r="A10234">
        <v>526.35999999998603</v>
      </c>
      <c r="B10234">
        <v>7396.234375</v>
      </c>
      <c r="C10234">
        <v>7.0091977119445801</v>
      </c>
      <c r="D10234">
        <v>7.0091977119445801</v>
      </c>
      <c r="E10234">
        <v>63.467617197564209</v>
      </c>
    </row>
    <row r="10235" spans="1:5" x14ac:dyDescent="0.3">
      <c r="A10235">
        <v>526.46000000007916</v>
      </c>
      <c r="B10235">
        <v>7396.2939453125</v>
      </c>
      <c r="C10235">
        <v>7.0110001564025879</v>
      </c>
      <c r="D10235">
        <v>7.0110001564025879</v>
      </c>
      <c r="E10235">
        <v>63.469274683526123</v>
      </c>
    </row>
    <row r="10236" spans="1:5" x14ac:dyDescent="0.3">
      <c r="A10236">
        <v>526.56000000005588</v>
      </c>
      <c r="B10236">
        <v>7396.50439453125</v>
      </c>
      <c r="C10236">
        <v>7.0115971565246582</v>
      </c>
      <c r="D10236">
        <v>7.0115971565246582</v>
      </c>
      <c r="E10236">
        <v>63.470964594414795</v>
      </c>
    </row>
    <row r="10237" spans="1:5" x14ac:dyDescent="0.3">
      <c r="A10237">
        <v>526.6600000000326</v>
      </c>
      <c r="B10237">
        <v>7397.2119140625</v>
      </c>
      <c r="C10237">
        <v>7.0145988464355469</v>
      </c>
      <c r="D10237">
        <v>7.0145988464355469</v>
      </c>
      <c r="E10237">
        <v>63.472613497307862</v>
      </c>
    </row>
    <row r="10238" spans="1:5" x14ac:dyDescent="0.3">
      <c r="A10238">
        <v>526.76000000000931</v>
      </c>
      <c r="B10238">
        <v>7397.349609375</v>
      </c>
      <c r="C10238">
        <v>7.0134086608886719</v>
      </c>
      <c r="D10238">
        <v>7.0134086608886719</v>
      </c>
      <c r="E10238">
        <v>63.474294825127686</v>
      </c>
    </row>
    <row r="10239" spans="1:5" x14ac:dyDescent="0.3">
      <c r="A10239">
        <v>526.85999999998603</v>
      </c>
      <c r="B10239">
        <v>7397.11279296875</v>
      </c>
      <c r="C10239">
        <v>7.0163960456848145</v>
      </c>
      <c r="D10239">
        <v>7.0163960456848145</v>
      </c>
      <c r="E10239">
        <v>63.475943728020752</v>
      </c>
    </row>
    <row r="10240" spans="1:5" x14ac:dyDescent="0.3">
      <c r="A10240">
        <v>526.96000000007916</v>
      </c>
      <c r="B10240">
        <v>7397.23974609375</v>
      </c>
      <c r="C10240">
        <v>7.0187997817993164</v>
      </c>
      <c r="D10240">
        <v>7.0187997817993164</v>
      </c>
      <c r="E10240">
        <v>63.477601213982666</v>
      </c>
    </row>
    <row r="10241" spans="1:5" x14ac:dyDescent="0.3">
      <c r="A10241">
        <v>527.06000000005588</v>
      </c>
      <c r="B10241">
        <v>7397.2392578125</v>
      </c>
      <c r="C10241">
        <v>7.0182070732116699</v>
      </c>
      <c r="D10241">
        <v>7.0182070732116699</v>
      </c>
      <c r="E10241">
        <v>63.479274912407959</v>
      </c>
    </row>
    <row r="10242" spans="1:5" x14ac:dyDescent="0.3">
      <c r="A10242">
        <v>527.1600000000326</v>
      </c>
      <c r="B10242">
        <v>7397.28076171875</v>
      </c>
      <c r="C10242">
        <v>7.0199999809265137</v>
      </c>
      <c r="D10242">
        <v>7.0199999809265137</v>
      </c>
      <c r="E10242">
        <v>63.480923815301026</v>
      </c>
    </row>
    <row r="10243" spans="1:5" x14ac:dyDescent="0.3">
      <c r="A10243">
        <v>527.26000000000931</v>
      </c>
      <c r="B10243">
        <v>7397.849609375</v>
      </c>
      <c r="C10243">
        <v>7.02239990234375</v>
      </c>
      <c r="D10243">
        <v>7.02239990234375</v>
      </c>
      <c r="E10243">
        <v>63.482621355584229</v>
      </c>
    </row>
    <row r="10244" spans="1:5" x14ac:dyDescent="0.3">
      <c r="A10244">
        <v>527.35999999998603</v>
      </c>
      <c r="B10244">
        <v>7397.408203125</v>
      </c>
      <c r="C10244">
        <v>7.0241990089416504</v>
      </c>
      <c r="D10244">
        <v>7.0241990089416504</v>
      </c>
      <c r="E10244">
        <v>63.484245462945069</v>
      </c>
    </row>
    <row r="10245" spans="1:5" x14ac:dyDescent="0.3">
      <c r="A10245">
        <v>527.46000000007916</v>
      </c>
      <c r="B10245">
        <v>7398.43359375</v>
      </c>
      <c r="C10245">
        <v>7.0265979766845703</v>
      </c>
      <c r="D10245">
        <v>7.0265979766845703</v>
      </c>
      <c r="E10245">
        <v>63.485960169365967</v>
      </c>
    </row>
    <row r="10246" spans="1:5" x14ac:dyDescent="0.3">
      <c r="A10246">
        <v>527.56000000005588</v>
      </c>
      <c r="B10246">
        <v>7398.1064453125</v>
      </c>
      <c r="C10246">
        <v>7.0278000831604004</v>
      </c>
      <c r="D10246">
        <v>7.0278000831604004</v>
      </c>
      <c r="E10246">
        <v>63.487592859795654</v>
      </c>
    </row>
    <row r="10247" spans="1:5" x14ac:dyDescent="0.3">
      <c r="A10247">
        <v>527.6600000000326</v>
      </c>
      <c r="B10247">
        <v>7398.23583984375</v>
      </c>
      <c r="C10247">
        <v>7.0290012359619141</v>
      </c>
      <c r="D10247">
        <v>7.0290012359619141</v>
      </c>
      <c r="E10247">
        <v>63.489275141289795</v>
      </c>
    </row>
    <row r="10248" spans="1:5" x14ac:dyDescent="0.3">
      <c r="A10248">
        <v>527.76000000000931</v>
      </c>
      <c r="B10248">
        <v>7398.18798828125</v>
      </c>
      <c r="C10248">
        <v>7.0307979583740234</v>
      </c>
      <c r="D10248">
        <v>7.0307979583740234</v>
      </c>
      <c r="E10248">
        <v>63.490924044182862</v>
      </c>
    </row>
    <row r="10249" spans="1:5" x14ac:dyDescent="0.3">
      <c r="A10249">
        <v>527.85999999998603</v>
      </c>
      <c r="B10249">
        <v>7398.26904296875</v>
      </c>
      <c r="C10249">
        <v>7.0325989723205566</v>
      </c>
      <c r="D10249">
        <v>7.0325989723205566</v>
      </c>
      <c r="E10249">
        <v>63.492596788933838</v>
      </c>
    </row>
    <row r="10250" spans="1:5" x14ac:dyDescent="0.3">
      <c r="A10250">
        <v>527.96000000007916</v>
      </c>
      <c r="B10250">
        <v>7397.99560546875</v>
      </c>
      <c r="C10250">
        <v>7.0338001251220703</v>
      </c>
      <c r="D10250">
        <v>7.0338001251220703</v>
      </c>
      <c r="E10250">
        <v>63.494270487359131</v>
      </c>
    </row>
    <row r="10251" spans="1:5" x14ac:dyDescent="0.3">
      <c r="A10251">
        <v>528.06000000005588</v>
      </c>
      <c r="B10251">
        <v>7398.23876953125</v>
      </c>
      <c r="C10251">
        <v>7.0344009399414063</v>
      </c>
      <c r="D10251">
        <v>7.0344009399414063</v>
      </c>
      <c r="E10251">
        <v>63.495894594719971</v>
      </c>
    </row>
    <row r="10252" spans="1:5" x14ac:dyDescent="0.3">
      <c r="A10252">
        <v>528.1600000000326</v>
      </c>
      <c r="B10252">
        <v>7398.67822265625</v>
      </c>
      <c r="C10252">
        <v>7.0362000465393066</v>
      </c>
      <c r="D10252">
        <v>7.0362000465393066</v>
      </c>
      <c r="E10252">
        <v>63.49759308867749</v>
      </c>
    </row>
    <row r="10253" spans="1:5" x14ac:dyDescent="0.3">
      <c r="A10253">
        <v>528.26000000000931</v>
      </c>
      <c r="B10253">
        <v>7398.03759765625</v>
      </c>
      <c r="C10253">
        <v>7.0380001068115234</v>
      </c>
      <c r="D10253">
        <v>7.0380001068115234</v>
      </c>
      <c r="E10253">
        <v>63.499241991570557</v>
      </c>
    </row>
    <row r="10254" spans="1:5" x14ac:dyDescent="0.3">
      <c r="A10254">
        <v>528.35999999998603</v>
      </c>
      <c r="B10254">
        <v>7398.38134765625</v>
      </c>
      <c r="C10254">
        <v>7.0391998291015625</v>
      </c>
      <c r="D10254">
        <v>7.0391998291015625</v>
      </c>
      <c r="E10254">
        <v>63.500931902459229</v>
      </c>
    </row>
    <row r="10255" spans="1:5" x14ac:dyDescent="0.3">
      <c r="A10255">
        <v>528.46000000007916</v>
      </c>
      <c r="B10255">
        <v>7398.1357421875</v>
      </c>
      <c r="C10255">
        <v>7.0409998893737793</v>
      </c>
      <c r="D10255">
        <v>7.0409998893737793</v>
      </c>
      <c r="E10255">
        <v>63.502564592888916</v>
      </c>
    </row>
    <row r="10256" spans="1:5" x14ac:dyDescent="0.3">
      <c r="A10256">
        <v>528.56000000005588</v>
      </c>
      <c r="B10256">
        <v>7398.64599609375</v>
      </c>
      <c r="C10256">
        <v>7.0433998107910156</v>
      </c>
      <c r="D10256">
        <v>7.0433998107910156</v>
      </c>
      <c r="E10256">
        <v>63.504262133172119</v>
      </c>
    </row>
    <row r="10257" spans="1:5" x14ac:dyDescent="0.3">
      <c r="A10257">
        <v>528.6600000000326</v>
      </c>
      <c r="B10257">
        <v>7398.91748046875</v>
      </c>
      <c r="C10257">
        <v>7.0446000099182129</v>
      </c>
      <c r="D10257">
        <v>7.0446000099182129</v>
      </c>
      <c r="E10257">
        <v>63.505919619134033</v>
      </c>
    </row>
    <row r="10258" spans="1:5" x14ac:dyDescent="0.3">
      <c r="A10258">
        <v>528.76000000000931</v>
      </c>
      <c r="B10258">
        <v>7399.314453125</v>
      </c>
      <c r="C10258">
        <v>7.0469989776611328</v>
      </c>
      <c r="D10258">
        <v>7.0469989776611328</v>
      </c>
      <c r="E10258">
        <v>63.507584734490479</v>
      </c>
    </row>
    <row r="10259" spans="1:5" x14ac:dyDescent="0.3">
      <c r="A10259">
        <v>528.85999999998603</v>
      </c>
      <c r="B10259">
        <v>7399.72998046875</v>
      </c>
      <c r="C10259">
        <v>7.048799991607666</v>
      </c>
      <c r="D10259">
        <v>7.048799991607666</v>
      </c>
      <c r="E10259">
        <v>63.509258432915772</v>
      </c>
    </row>
    <row r="10260" spans="1:5" x14ac:dyDescent="0.3">
      <c r="A10260">
        <v>528.96000000007916</v>
      </c>
      <c r="B10260">
        <v>7399.119140625</v>
      </c>
      <c r="C10260">
        <v>7.0494012832641602</v>
      </c>
      <c r="D10260">
        <v>7.0494012832641602</v>
      </c>
      <c r="E10260">
        <v>63.510899706414307</v>
      </c>
    </row>
    <row r="10261" spans="1:5" x14ac:dyDescent="0.3">
      <c r="A10261">
        <v>529.06000000005588</v>
      </c>
      <c r="B10261">
        <v>7399.31884765625</v>
      </c>
      <c r="C10261">
        <v>7.0517978668212891</v>
      </c>
      <c r="D10261">
        <v>7.0517978668212891</v>
      </c>
      <c r="E10261">
        <v>63.51259724669751</v>
      </c>
    </row>
    <row r="10262" spans="1:5" x14ac:dyDescent="0.3">
      <c r="A10262">
        <v>529.1600000000326</v>
      </c>
      <c r="B10262">
        <v>7399.16162109375</v>
      </c>
      <c r="C10262">
        <v>7.0541977882385254</v>
      </c>
      <c r="D10262">
        <v>7.0541977882385254</v>
      </c>
      <c r="E10262">
        <v>63.514229937127197</v>
      </c>
    </row>
    <row r="10263" spans="1:5" x14ac:dyDescent="0.3">
      <c r="A10263">
        <v>529.26000000000931</v>
      </c>
      <c r="B10263">
        <v>7399.845703125</v>
      </c>
      <c r="C10263">
        <v>7.0548028945922852</v>
      </c>
      <c r="D10263">
        <v>7.0548028945922852</v>
      </c>
      <c r="E10263">
        <v>63.515936060479248</v>
      </c>
    </row>
    <row r="10264" spans="1:5" x14ac:dyDescent="0.3">
      <c r="A10264">
        <v>529.35999999998603</v>
      </c>
      <c r="B10264">
        <v>7399.39306640625</v>
      </c>
      <c r="C10264">
        <v>7.0566000938415527</v>
      </c>
      <c r="D10264">
        <v>7.0566000938415527</v>
      </c>
      <c r="E10264">
        <v>63.517577333977783</v>
      </c>
    </row>
    <row r="10265" spans="1:5" x14ac:dyDescent="0.3">
      <c r="A10265">
        <v>529.46000000007916</v>
      </c>
      <c r="B10265">
        <v>7399.61279296875</v>
      </c>
      <c r="C10265">
        <v>7.0583977699279785</v>
      </c>
      <c r="D10265">
        <v>7.0583977699279785</v>
      </c>
      <c r="E10265">
        <v>63.519251032403076</v>
      </c>
    </row>
    <row r="10266" spans="1:5" x14ac:dyDescent="0.3">
      <c r="A10266">
        <v>529.56000000005588</v>
      </c>
      <c r="B10266">
        <v>7400.029296875</v>
      </c>
      <c r="C10266">
        <v>7.0601987838745117</v>
      </c>
      <c r="D10266">
        <v>7.0601987838745117</v>
      </c>
      <c r="E10266">
        <v>63.520923777154053</v>
      </c>
    </row>
    <row r="10267" spans="1:5" x14ac:dyDescent="0.3">
      <c r="A10267">
        <v>529.6600000000326</v>
      </c>
      <c r="B10267">
        <v>7400.26220703125</v>
      </c>
      <c r="C10267">
        <v>7.0613999366760254</v>
      </c>
      <c r="D10267">
        <v>7.0613999366760254</v>
      </c>
      <c r="E10267">
        <v>63.522589846184815</v>
      </c>
    </row>
    <row r="10268" spans="1:5" x14ac:dyDescent="0.3">
      <c r="A10268">
        <v>529.76000000000931</v>
      </c>
      <c r="B10268">
        <v>7399.89404296875</v>
      </c>
      <c r="C10268">
        <v>7.0631999969482422</v>
      </c>
      <c r="D10268">
        <v>7.0631999969482422</v>
      </c>
      <c r="E10268">
        <v>63.524262590935791</v>
      </c>
    </row>
    <row r="10269" spans="1:5" x14ac:dyDescent="0.3">
      <c r="A10269">
        <v>529.85999999998603</v>
      </c>
      <c r="B10269">
        <v>7399.4130859375</v>
      </c>
      <c r="C10269">
        <v>7.0632023811340332</v>
      </c>
      <c r="D10269">
        <v>7.0632023811340332</v>
      </c>
      <c r="E10269">
        <v>63.525920076897705</v>
      </c>
    </row>
    <row r="10270" spans="1:5" x14ac:dyDescent="0.3">
      <c r="A10270">
        <v>529.96000000007916</v>
      </c>
      <c r="B10270">
        <v>7399.8662109375</v>
      </c>
      <c r="C10270">
        <v>7.0655980110168457</v>
      </c>
      <c r="D10270">
        <v>7.0655980110168457</v>
      </c>
      <c r="E10270">
        <v>63.527626200249756</v>
      </c>
    </row>
    <row r="10271" spans="1:5" x14ac:dyDescent="0.3">
      <c r="A10271">
        <v>530.06000000005588</v>
      </c>
      <c r="B10271">
        <v>7399.3935546875</v>
      </c>
      <c r="C10271">
        <v>7.0679988861083984</v>
      </c>
      <c r="D10271">
        <v>7.0679988861083984</v>
      </c>
      <c r="E10271">
        <v>63.529242678216065</v>
      </c>
    </row>
    <row r="10272" spans="1:5" x14ac:dyDescent="0.3">
      <c r="A10272">
        <v>530.1600000000326</v>
      </c>
      <c r="B10272">
        <v>7400.02978515625</v>
      </c>
      <c r="C10272">
        <v>7.068601131439209</v>
      </c>
      <c r="D10272">
        <v>7.068601131439209</v>
      </c>
      <c r="E10272">
        <v>63.530965014031494</v>
      </c>
    </row>
    <row r="10273" spans="1:5" x14ac:dyDescent="0.3">
      <c r="A10273">
        <v>530.26000000000931</v>
      </c>
      <c r="B10273">
        <v>7399.62744140625</v>
      </c>
      <c r="C10273">
        <v>7.0704002380371094</v>
      </c>
      <c r="D10273">
        <v>7.0704002380371094</v>
      </c>
      <c r="E10273">
        <v>63.532590075066651</v>
      </c>
    </row>
    <row r="10274" spans="1:5" x14ac:dyDescent="0.3">
      <c r="A10274">
        <v>530.35999999998603</v>
      </c>
      <c r="B10274">
        <v>7400.52734375</v>
      </c>
      <c r="C10274">
        <v>7.0728001594543457</v>
      </c>
      <c r="D10274">
        <v>7.0728001594543457</v>
      </c>
      <c r="E10274">
        <v>63.534287615349854</v>
      </c>
    </row>
    <row r="10275" spans="1:5" x14ac:dyDescent="0.3">
      <c r="A10275">
        <v>530.46000000007916</v>
      </c>
      <c r="B10275">
        <v>7400.44580078125</v>
      </c>
      <c r="C10275">
        <v>7.0739989280700684</v>
      </c>
      <c r="D10275">
        <v>7.0739989280700684</v>
      </c>
      <c r="E10275">
        <v>63.535945101311768</v>
      </c>
    </row>
    <row r="10276" spans="1:5" x14ac:dyDescent="0.3">
      <c r="A10276">
        <v>530.56000000005588</v>
      </c>
      <c r="B10276">
        <v>7400.5791015625</v>
      </c>
      <c r="C10276">
        <v>7.0763978958129883</v>
      </c>
      <c r="D10276">
        <v>7.0763978958129883</v>
      </c>
      <c r="E10276">
        <v>63.537610216668213</v>
      </c>
    </row>
    <row r="10277" spans="1:5" x14ac:dyDescent="0.3">
      <c r="A10277">
        <v>530.6600000000326</v>
      </c>
      <c r="B10277">
        <v>7400.6044921875</v>
      </c>
      <c r="C10277">
        <v>7.0770077705383301</v>
      </c>
      <c r="D10277">
        <v>7.0770077705383301</v>
      </c>
      <c r="E10277">
        <v>63.539292498162354</v>
      </c>
    </row>
    <row r="10278" spans="1:5" x14ac:dyDescent="0.3">
      <c r="A10278">
        <v>530.76000000000931</v>
      </c>
      <c r="B10278">
        <v>7400.8291015625</v>
      </c>
      <c r="C10278">
        <v>7.0788002014160156</v>
      </c>
      <c r="D10278">
        <v>7.0788002014160156</v>
      </c>
      <c r="E10278">
        <v>63.540949030449951</v>
      </c>
    </row>
    <row r="10279" spans="1:5" x14ac:dyDescent="0.3">
      <c r="A10279">
        <v>530.85999999998603</v>
      </c>
      <c r="B10279">
        <v>7401.13232421875</v>
      </c>
      <c r="C10279">
        <v>7.0811986923217773</v>
      </c>
      <c r="D10279">
        <v>7.0811986923217773</v>
      </c>
      <c r="E10279">
        <v>63.542622728875244</v>
      </c>
    </row>
    <row r="10280" spans="1:5" x14ac:dyDescent="0.3">
      <c r="A10280">
        <v>530.96000000007916</v>
      </c>
      <c r="B10280">
        <v>7400.6396484375</v>
      </c>
      <c r="C10280">
        <v>7.0830001831054688</v>
      </c>
      <c r="D10280">
        <v>7.0830001831054688</v>
      </c>
      <c r="E10280">
        <v>63.544255419304932</v>
      </c>
    </row>
    <row r="10281" spans="1:5" x14ac:dyDescent="0.3">
      <c r="A10281">
        <v>531.06000000005588</v>
      </c>
      <c r="B10281">
        <v>7400.978515625</v>
      </c>
      <c r="C10281">
        <v>7.0842008590698242</v>
      </c>
      <c r="D10281">
        <v>7.0842008590698242</v>
      </c>
      <c r="E10281">
        <v>63.545953913262451</v>
      </c>
    </row>
    <row r="10282" spans="1:5" x14ac:dyDescent="0.3">
      <c r="A10282">
        <v>531.1600000000326</v>
      </c>
      <c r="B10282">
        <v>7400.84423828125</v>
      </c>
      <c r="C10282">
        <v>7.0865998268127441</v>
      </c>
      <c r="D10282">
        <v>7.0865998268127441</v>
      </c>
      <c r="E10282">
        <v>63.547585650017822</v>
      </c>
    </row>
    <row r="10283" spans="1:5" x14ac:dyDescent="0.3">
      <c r="A10283">
        <v>531.26000000000931</v>
      </c>
      <c r="B10283">
        <v>7401.18701171875</v>
      </c>
      <c r="C10283">
        <v>7.0883989334106445</v>
      </c>
      <c r="D10283">
        <v>7.0883989334106445</v>
      </c>
      <c r="E10283">
        <v>63.549267931511963</v>
      </c>
    </row>
    <row r="10284" spans="1:5" x14ac:dyDescent="0.3">
      <c r="A10284">
        <v>531.35999999998603</v>
      </c>
      <c r="B10284">
        <v>7401.12158203125</v>
      </c>
      <c r="C10284">
        <v>7.0896000862121582</v>
      </c>
      <c r="D10284">
        <v>7.0896000862121582</v>
      </c>
      <c r="E10284">
        <v>63.550933046868408</v>
      </c>
    </row>
    <row r="10285" spans="1:5" x14ac:dyDescent="0.3">
      <c r="A10285">
        <v>531.46000000007916</v>
      </c>
      <c r="B10285">
        <v>7400.89306640625</v>
      </c>
      <c r="C10285">
        <v>7.0919976234436035</v>
      </c>
      <c r="D10285">
        <v>7.0919976234436035</v>
      </c>
      <c r="E10285">
        <v>63.552606745293701</v>
      </c>
    </row>
    <row r="10286" spans="1:5" x14ac:dyDescent="0.3">
      <c r="A10286">
        <v>531.56000000005588</v>
      </c>
      <c r="B10286">
        <v>7401.068359375</v>
      </c>
      <c r="C10286">
        <v>7.0926012992858887</v>
      </c>
      <c r="D10286">
        <v>7.0926012992858887</v>
      </c>
      <c r="E10286">
        <v>63.554264231255615</v>
      </c>
    </row>
    <row r="10287" spans="1:5" x14ac:dyDescent="0.3">
      <c r="A10287">
        <v>531.6600000000326</v>
      </c>
      <c r="B10287">
        <v>7401.27490234375</v>
      </c>
      <c r="C10287">
        <v>7.0949978828430176</v>
      </c>
      <c r="D10287">
        <v>7.0949978828430176</v>
      </c>
      <c r="E10287">
        <v>63.555929346612061</v>
      </c>
    </row>
    <row r="10288" spans="1:5" x14ac:dyDescent="0.3">
      <c r="A10288">
        <v>531.76000000000931</v>
      </c>
      <c r="B10288">
        <v>7401.34326171875</v>
      </c>
      <c r="C10288">
        <v>7.0968003273010254</v>
      </c>
      <c r="D10288">
        <v>7.0968003273010254</v>
      </c>
      <c r="E10288">
        <v>63.557603045037354</v>
      </c>
    </row>
    <row r="10289" spans="1:5" x14ac:dyDescent="0.3">
      <c r="A10289">
        <v>531.85999999998603</v>
      </c>
      <c r="B10289">
        <v>7401.31884765625</v>
      </c>
      <c r="C10289">
        <v>7.0974001884460449</v>
      </c>
      <c r="D10289">
        <v>7.0974001884460449</v>
      </c>
      <c r="E10289">
        <v>63.559243364861572</v>
      </c>
    </row>
    <row r="10290" spans="1:5" x14ac:dyDescent="0.3">
      <c r="A10290">
        <v>531.96000000007916</v>
      </c>
      <c r="B10290">
        <v>7402.01904296875</v>
      </c>
      <c r="C10290">
        <v>7.0997986793518066</v>
      </c>
      <c r="D10290">
        <v>7.0997986793518066</v>
      </c>
      <c r="E10290">
        <v>63.560941858819092</v>
      </c>
    </row>
    <row r="10291" spans="1:5" x14ac:dyDescent="0.3">
      <c r="A10291">
        <v>532.06000000005588</v>
      </c>
      <c r="B10291">
        <v>7401.06396484375</v>
      </c>
      <c r="C10291">
        <v>7.0998058319091797</v>
      </c>
      <c r="D10291">
        <v>7.0998058319091797</v>
      </c>
      <c r="E10291">
        <v>63.562557383111084</v>
      </c>
    </row>
    <row r="10292" spans="1:5" x14ac:dyDescent="0.3">
      <c r="A10292">
        <v>532.1600000000326</v>
      </c>
      <c r="B10292">
        <v>7401.8671875</v>
      </c>
      <c r="C10292">
        <v>7.1033978462219238</v>
      </c>
      <c r="D10292">
        <v>7.1033978462219238</v>
      </c>
      <c r="E10292">
        <v>63.564264460137451</v>
      </c>
    </row>
    <row r="10293" spans="1:5" x14ac:dyDescent="0.3">
      <c r="A10293">
        <v>532.26000000000931</v>
      </c>
      <c r="B10293">
        <v>7401.9697265625</v>
      </c>
      <c r="C10293">
        <v>7.1051998138427734</v>
      </c>
      <c r="D10293">
        <v>7.1051998138427734</v>
      </c>
      <c r="E10293">
        <v>63.565913363030518</v>
      </c>
    </row>
    <row r="10294" spans="1:5" x14ac:dyDescent="0.3">
      <c r="A10294">
        <v>532.35999999998603</v>
      </c>
      <c r="B10294">
        <v>7402.07373046875</v>
      </c>
      <c r="C10294">
        <v>7.1058001518249512</v>
      </c>
      <c r="D10294">
        <v>7.1058001518249512</v>
      </c>
      <c r="E10294">
        <v>63.567578478386963</v>
      </c>
    </row>
    <row r="10295" spans="1:5" x14ac:dyDescent="0.3">
      <c r="A10295">
        <v>532.46000000007916</v>
      </c>
      <c r="B10295">
        <v>7402.6953125</v>
      </c>
      <c r="C10295">
        <v>7.107600212097168</v>
      </c>
      <c r="D10295">
        <v>7.107600212097168</v>
      </c>
      <c r="E10295">
        <v>63.569259806206787</v>
      </c>
    </row>
    <row r="10296" spans="1:5" x14ac:dyDescent="0.3">
      <c r="A10296">
        <v>532.56000000005588</v>
      </c>
      <c r="B10296">
        <v>7402.95068359375</v>
      </c>
      <c r="C10296">
        <v>7.1088037490844727</v>
      </c>
      <c r="D10296">
        <v>7.1088037490844727</v>
      </c>
      <c r="E10296">
        <v>63.570917292168701</v>
      </c>
    </row>
    <row r="10297" spans="1:5" x14ac:dyDescent="0.3">
      <c r="A10297">
        <v>532.6600000000326</v>
      </c>
      <c r="B10297">
        <v>7402.8505859375</v>
      </c>
      <c r="C10297">
        <v>7.1105976104736328</v>
      </c>
      <c r="D10297">
        <v>7.1105976104736328</v>
      </c>
      <c r="E10297">
        <v>63.572598619988526</v>
      </c>
    </row>
    <row r="10298" spans="1:5" x14ac:dyDescent="0.3">
      <c r="A10298">
        <v>532.76000000000931</v>
      </c>
      <c r="B10298">
        <v>7402.87060546875</v>
      </c>
      <c r="C10298">
        <v>7.1123991012573242</v>
      </c>
      <c r="D10298">
        <v>7.1123991012573242</v>
      </c>
      <c r="E10298">
        <v>63.574239893487061</v>
      </c>
    </row>
    <row r="10299" spans="1:5" x14ac:dyDescent="0.3">
      <c r="A10299">
        <v>532.85999999998603</v>
      </c>
      <c r="B10299">
        <v>7403.0693359375</v>
      </c>
      <c r="C10299">
        <v>7.1124000549316406</v>
      </c>
      <c r="D10299">
        <v>7.1124000549316406</v>
      </c>
      <c r="E10299">
        <v>63.575946016839112</v>
      </c>
    </row>
    <row r="10300" spans="1:5" x14ac:dyDescent="0.3">
      <c r="A10300">
        <v>532.96000000007916</v>
      </c>
      <c r="B10300">
        <v>7402.41552734375</v>
      </c>
      <c r="C10300">
        <v>7.114799976348877</v>
      </c>
      <c r="D10300">
        <v>7.114799976348877</v>
      </c>
      <c r="E10300">
        <v>63.577570124199951</v>
      </c>
    </row>
    <row r="10301" spans="1:5" x14ac:dyDescent="0.3">
      <c r="A10301">
        <v>533.06000000005588</v>
      </c>
      <c r="B10301">
        <v>7402.65625</v>
      </c>
      <c r="C10301">
        <v>7.1171989440917969</v>
      </c>
      <c r="D10301">
        <v>7.1171989440917969</v>
      </c>
      <c r="E10301">
        <v>63.579243822625244</v>
      </c>
    </row>
    <row r="10302" spans="1:5" x14ac:dyDescent="0.3">
      <c r="A10302">
        <v>533.1600000000326</v>
      </c>
      <c r="B10302">
        <v>7402.95849609375</v>
      </c>
      <c r="C10302">
        <v>7.1183977127075195</v>
      </c>
      <c r="D10302">
        <v>7.1183977127075195</v>
      </c>
      <c r="E10302">
        <v>63.580900354912842</v>
      </c>
    </row>
    <row r="10303" spans="1:5" x14ac:dyDescent="0.3">
      <c r="A10303">
        <v>533.26000000000931</v>
      </c>
      <c r="B10303">
        <v>7403.8125</v>
      </c>
      <c r="C10303">
        <v>7.1195988655090332</v>
      </c>
      <c r="D10303">
        <v>7.1195988655090332</v>
      </c>
      <c r="E10303">
        <v>63.582590265801514</v>
      </c>
    </row>
    <row r="10304" spans="1:5" x14ac:dyDescent="0.3">
      <c r="A10304">
        <v>533.35999999998603</v>
      </c>
      <c r="B10304">
        <v>7403.5078125</v>
      </c>
      <c r="C10304">
        <v>7.1208028793334961</v>
      </c>
      <c r="D10304">
        <v>7.1208028793334961</v>
      </c>
      <c r="E10304">
        <v>63.584247751763428</v>
      </c>
    </row>
    <row r="10305" spans="1:5" x14ac:dyDescent="0.3">
      <c r="A10305">
        <v>533.46000000007916</v>
      </c>
      <c r="B10305">
        <v>7403.39013671875</v>
      </c>
      <c r="C10305">
        <v>7.1226000785827637</v>
      </c>
      <c r="D10305">
        <v>7.1226000785827637</v>
      </c>
      <c r="E10305">
        <v>63.585905237725342</v>
      </c>
    </row>
    <row r="10306" spans="1:5" x14ac:dyDescent="0.3">
      <c r="A10306">
        <v>533.56000000005588</v>
      </c>
      <c r="B10306">
        <v>7404.2158203125</v>
      </c>
      <c r="C10306">
        <v>7.124997615814209</v>
      </c>
      <c r="D10306">
        <v>7.124997615814209</v>
      </c>
      <c r="E10306">
        <v>63.587586565545166</v>
      </c>
    </row>
    <row r="10307" spans="1:5" x14ac:dyDescent="0.3">
      <c r="A10307">
        <v>533.6600000000326</v>
      </c>
      <c r="B10307">
        <v>7404.18798828125</v>
      </c>
      <c r="C10307">
        <v>7.1261987686157227</v>
      </c>
      <c r="D10307">
        <v>7.1261987686157227</v>
      </c>
      <c r="E10307">
        <v>63.58924405150708</v>
      </c>
    </row>
    <row r="10308" spans="1:5" x14ac:dyDescent="0.3">
      <c r="A10308">
        <v>533.76000000000931</v>
      </c>
      <c r="B10308">
        <v>7404.1650390625</v>
      </c>
      <c r="C10308">
        <v>7.1273999214172363</v>
      </c>
      <c r="D10308">
        <v>7.1273999214172363</v>
      </c>
      <c r="E10308">
        <v>63.590941591790283</v>
      </c>
    </row>
    <row r="10309" spans="1:5" x14ac:dyDescent="0.3">
      <c r="A10309">
        <v>533.85999999998603</v>
      </c>
      <c r="B10309">
        <v>7404.41552734375</v>
      </c>
      <c r="C10309">
        <v>7.1286001205444336</v>
      </c>
      <c r="D10309">
        <v>7.1286001205444336</v>
      </c>
      <c r="E10309">
        <v>63.592582865288819</v>
      </c>
    </row>
    <row r="10310" spans="1:5" x14ac:dyDescent="0.3">
      <c r="A10310">
        <v>533.96000000007916</v>
      </c>
      <c r="B10310">
        <v>7404.3369140625</v>
      </c>
      <c r="C10310">
        <v>7.1297988891601563</v>
      </c>
      <c r="D10310">
        <v>7.1297988891601563</v>
      </c>
      <c r="E10310">
        <v>63.594280405572022</v>
      </c>
    </row>
    <row r="10311" spans="1:5" x14ac:dyDescent="0.3">
      <c r="A10311">
        <v>534.06000000005588</v>
      </c>
      <c r="B10311">
        <v>7404.30322265625</v>
      </c>
      <c r="C10311">
        <v>7.1315999031066895</v>
      </c>
      <c r="D10311">
        <v>7.1315999031066895</v>
      </c>
      <c r="E10311">
        <v>63.595921679070557</v>
      </c>
    </row>
    <row r="10312" spans="1:5" x14ac:dyDescent="0.3">
      <c r="A10312">
        <v>534.1600000000326</v>
      </c>
      <c r="B10312">
        <v>7404.62548828125</v>
      </c>
      <c r="C10312">
        <v>7.1333999633789063</v>
      </c>
      <c r="D10312">
        <v>7.1333999633789063</v>
      </c>
      <c r="E10312">
        <v>63.59761921935376</v>
      </c>
    </row>
    <row r="10313" spans="1:5" x14ac:dyDescent="0.3">
      <c r="A10313">
        <v>534.26000000000931</v>
      </c>
      <c r="B10313">
        <v>7404.2939453125</v>
      </c>
      <c r="C10313">
        <v>7.135200023651123</v>
      </c>
      <c r="D10313">
        <v>7.135200023651123</v>
      </c>
      <c r="E10313">
        <v>63.599276705315674</v>
      </c>
    </row>
    <row r="10314" spans="1:5" x14ac:dyDescent="0.3">
      <c r="A10314">
        <v>534.35999999998603</v>
      </c>
      <c r="B10314">
        <v>7404.65576171875</v>
      </c>
      <c r="C10314">
        <v>7.1375999450683594</v>
      </c>
      <c r="D10314">
        <v>7.1375999450683594</v>
      </c>
      <c r="E10314">
        <v>63.600934191277588</v>
      </c>
    </row>
    <row r="10315" spans="1:5" x14ac:dyDescent="0.3">
      <c r="A10315">
        <v>534.46000000007916</v>
      </c>
      <c r="B10315">
        <v>7405.04052734375</v>
      </c>
      <c r="C10315">
        <v>7.1399998664855957</v>
      </c>
      <c r="D10315">
        <v>7.1399998664855957</v>
      </c>
      <c r="E10315">
        <v>63.60262410216626</v>
      </c>
    </row>
    <row r="10316" spans="1:5" x14ac:dyDescent="0.3">
      <c r="A10316">
        <v>534.56000000005588</v>
      </c>
      <c r="B10316">
        <v>7404.94384765625</v>
      </c>
      <c r="C10316">
        <v>7.1417989730834961</v>
      </c>
      <c r="D10316">
        <v>7.1417989730834961</v>
      </c>
      <c r="E10316">
        <v>63.604273005059326</v>
      </c>
    </row>
    <row r="10317" spans="1:5" x14ac:dyDescent="0.3">
      <c r="A10317">
        <v>534.6600000000326</v>
      </c>
      <c r="B10317">
        <v>7405.00390625</v>
      </c>
      <c r="C10317">
        <v>7.1435999870300293</v>
      </c>
      <c r="D10317">
        <v>7.1435999870300293</v>
      </c>
      <c r="E10317">
        <v>63.605946703484619</v>
      </c>
    </row>
    <row r="10318" spans="1:5" x14ac:dyDescent="0.3">
      <c r="A10318">
        <v>534.76000000000931</v>
      </c>
      <c r="B10318">
        <v>7404.40234375</v>
      </c>
      <c r="C10318">
        <v>7.1448001861572266</v>
      </c>
      <c r="D10318">
        <v>7.1448001861572266</v>
      </c>
      <c r="E10318">
        <v>63.607595606377686</v>
      </c>
    </row>
    <row r="10319" spans="1:5" x14ac:dyDescent="0.3">
      <c r="A10319">
        <v>534.85999999998603</v>
      </c>
      <c r="B10319">
        <v>7405.31298828125</v>
      </c>
      <c r="C10319">
        <v>7.1471939086914063</v>
      </c>
      <c r="D10319">
        <v>7.1471939086914063</v>
      </c>
      <c r="E10319">
        <v>63.609293146660889</v>
      </c>
    </row>
    <row r="10320" spans="1:5" x14ac:dyDescent="0.3">
      <c r="A10320">
        <v>534.96000000007916</v>
      </c>
      <c r="B10320">
        <v>7404.51220703125</v>
      </c>
      <c r="C10320">
        <v>7.1489968299865723</v>
      </c>
      <c r="D10320">
        <v>7.1489968299865723</v>
      </c>
      <c r="E10320">
        <v>63.610934420159424</v>
      </c>
    </row>
    <row r="10321" spans="1:5" x14ac:dyDescent="0.3">
      <c r="A10321">
        <v>535.06000000005588</v>
      </c>
      <c r="B10321">
        <v>7405.15283203125</v>
      </c>
      <c r="C10321">
        <v>7.1496000289916992</v>
      </c>
      <c r="D10321">
        <v>7.1496000289916992</v>
      </c>
      <c r="E10321">
        <v>63.612615747979248</v>
      </c>
    </row>
    <row r="10322" spans="1:5" x14ac:dyDescent="0.3">
      <c r="A10322">
        <v>535.1600000000326</v>
      </c>
      <c r="B10322">
        <v>7404.72607421875</v>
      </c>
      <c r="C10322">
        <v>7.1519989967346191</v>
      </c>
      <c r="D10322">
        <v>7.1519989967346191</v>
      </c>
      <c r="E10322">
        <v>63.614257021477783</v>
      </c>
    </row>
    <row r="10323" spans="1:5" x14ac:dyDescent="0.3">
      <c r="A10323">
        <v>535.26000000000931</v>
      </c>
      <c r="B10323">
        <v>7405.49462890625</v>
      </c>
      <c r="C10323">
        <v>7.1532001495361328</v>
      </c>
      <c r="D10323">
        <v>7.1532001495361328</v>
      </c>
      <c r="E10323">
        <v>63.61592976622876</v>
      </c>
    </row>
    <row r="10324" spans="1:5" x14ac:dyDescent="0.3">
      <c r="A10324">
        <v>535.35999999998603</v>
      </c>
      <c r="B10324">
        <v>7405.58349609375</v>
      </c>
      <c r="C10324">
        <v>7.154998779296875</v>
      </c>
      <c r="D10324">
        <v>7.154998779296875</v>
      </c>
      <c r="E10324">
        <v>63.617595835259522</v>
      </c>
    </row>
    <row r="10325" spans="1:5" x14ac:dyDescent="0.3">
      <c r="A10325">
        <v>535.46000000007916</v>
      </c>
      <c r="B10325">
        <v>7405.2783203125</v>
      </c>
      <c r="C10325">
        <v>7.1567988395690918</v>
      </c>
      <c r="D10325">
        <v>7.1567988395690918</v>
      </c>
      <c r="E10325">
        <v>63.619252367547119</v>
      </c>
    </row>
    <row r="10326" spans="1:5" x14ac:dyDescent="0.3">
      <c r="A10326">
        <v>535.56000000005588</v>
      </c>
      <c r="B10326">
        <v>7405.34765625</v>
      </c>
      <c r="C10326">
        <v>7.1574010848999023</v>
      </c>
      <c r="D10326">
        <v>7.1574010848999023</v>
      </c>
      <c r="E10326">
        <v>63.620942278435791</v>
      </c>
    </row>
    <row r="10327" spans="1:5" x14ac:dyDescent="0.3">
      <c r="A10327">
        <v>535.6600000000326</v>
      </c>
      <c r="B10327">
        <v>7405.33203125</v>
      </c>
      <c r="C10327">
        <v>7.1603989601135254</v>
      </c>
      <c r="D10327">
        <v>7.1603989601135254</v>
      </c>
      <c r="E10327">
        <v>63.622574968865479</v>
      </c>
    </row>
    <row r="10328" spans="1:5" x14ac:dyDescent="0.3">
      <c r="A10328">
        <v>535.76000000000931</v>
      </c>
      <c r="B10328">
        <v>7405.7314453125</v>
      </c>
      <c r="C10328">
        <v>7.1616001129150391</v>
      </c>
      <c r="D10328">
        <v>7.1616001129150391</v>
      </c>
      <c r="E10328">
        <v>63.624281092217529</v>
      </c>
    </row>
    <row r="10329" spans="1:5" x14ac:dyDescent="0.3">
      <c r="A10329">
        <v>535.85999999998603</v>
      </c>
      <c r="B10329">
        <v>7405.30029296875</v>
      </c>
      <c r="C10329">
        <v>7.1627988815307617</v>
      </c>
      <c r="D10329">
        <v>7.1627988815307617</v>
      </c>
      <c r="E10329">
        <v>63.625922365716065</v>
      </c>
    </row>
    <row r="10330" spans="1:5" x14ac:dyDescent="0.3">
      <c r="A10330">
        <v>535.96000000007916</v>
      </c>
      <c r="B10330">
        <v>7405.46728515625</v>
      </c>
      <c r="C10330">
        <v>7.1658000946044922</v>
      </c>
      <c r="D10330">
        <v>7.1658000946044922</v>
      </c>
      <c r="E10330">
        <v>63.627596064141358</v>
      </c>
    </row>
    <row r="10331" spans="1:5" x14ac:dyDescent="0.3">
      <c r="A10331">
        <v>536.06000000005588</v>
      </c>
      <c r="B10331">
        <v>7405.26611328125</v>
      </c>
      <c r="C10331">
        <v>7.165802001953125</v>
      </c>
      <c r="D10331">
        <v>7.165802001953125</v>
      </c>
      <c r="E10331">
        <v>63.629252596428955</v>
      </c>
    </row>
    <row r="10332" spans="1:5" x14ac:dyDescent="0.3">
      <c r="A10332">
        <v>536.1600000000326</v>
      </c>
      <c r="B10332">
        <v>7405.6572265625</v>
      </c>
      <c r="C10332">
        <v>7.1687965393066406</v>
      </c>
      <c r="D10332">
        <v>7.1687965393066406</v>
      </c>
      <c r="E10332">
        <v>63.630910082390869</v>
      </c>
    </row>
    <row r="10333" spans="1:5" x14ac:dyDescent="0.3">
      <c r="A10333">
        <v>536.26000000000931</v>
      </c>
      <c r="B10333">
        <v>7406.27734375</v>
      </c>
      <c r="C10333">
        <v>7.1694002151489258</v>
      </c>
      <c r="D10333">
        <v>7.1694002151489258</v>
      </c>
      <c r="E10333">
        <v>63.632575197747315</v>
      </c>
    </row>
    <row r="10334" spans="1:5" x14ac:dyDescent="0.3">
      <c r="A10334">
        <v>536.35999999998603</v>
      </c>
      <c r="B10334">
        <v>7406.33203125</v>
      </c>
      <c r="C10334">
        <v>7.1705999374389648</v>
      </c>
      <c r="D10334">
        <v>7.1705999374389648</v>
      </c>
      <c r="E10334">
        <v>63.63424031310376</v>
      </c>
    </row>
    <row r="10335" spans="1:5" x14ac:dyDescent="0.3">
      <c r="A10335">
        <v>536.46000000007916</v>
      </c>
      <c r="B10335">
        <v>7405.99462890625</v>
      </c>
      <c r="C10335">
        <v>7.1723999977111816</v>
      </c>
      <c r="D10335">
        <v>7.1723999977111816</v>
      </c>
      <c r="E10335">
        <v>63.635930223992432</v>
      </c>
    </row>
    <row r="10336" spans="1:5" x14ac:dyDescent="0.3">
      <c r="A10336">
        <v>536.56000000005588</v>
      </c>
      <c r="B10336">
        <v>7405.900390625</v>
      </c>
      <c r="C10336">
        <v>7.1742000579833984</v>
      </c>
      <c r="D10336">
        <v>7.1742000579833984</v>
      </c>
      <c r="E10336">
        <v>63.637562914422119</v>
      </c>
    </row>
    <row r="10337" spans="1:5" x14ac:dyDescent="0.3">
      <c r="A10337">
        <v>536.6600000000326</v>
      </c>
      <c r="B10337">
        <v>7406.88427734375</v>
      </c>
      <c r="C10337">
        <v>7.1759986877441406</v>
      </c>
      <c r="D10337">
        <v>7.1759986877441406</v>
      </c>
      <c r="E10337">
        <v>63.63926903777417</v>
      </c>
    </row>
    <row r="10338" spans="1:5" x14ac:dyDescent="0.3">
      <c r="A10338">
        <v>536.76000000000931</v>
      </c>
      <c r="B10338">
        <v>7406.55078125</v>
      </c>
      <c r="C10338">
        <v>7.1778006553649902</v>
      </c>
      <c r="D10338">
        <v>7.1778006553649902</v>
      </c>
      <c r="E10338">
        <v>63.640894098809326</v>
      </c>
    </row>
    <row r="10339" spans="1:5" x14ac:dyDescent="0.3">
      <c r="A10339">
        <v>536.85999999998603</v>
      </c>
      <c r="B10339">
        <v>7406.88623046875</v>
      </c>
      <c r="C10339">
        <v>7.1789999008178711</v>
      </c>
      <c r="D10339">
        <v>7.1789999008178711</v>
      </c>
      <c r="E10339">
        <v>63.642600222161377</v>
      </c>
    </row>
    <row r="10340" spans="1:5" x14ac:dyDescent="0.3">
      <c r="A10340">
        <v>536.96000000007916</v>
      </c>
      <c r="B10340">
        <v>7406.7744140625</v>
      </c>
      <c r="C10340">
        <v>7.1813979148864746</v>
      </c>
      <c r="D10340">
        <v>7.1813979148864746</v>
      </c>
      <c r="E10340">
        <v>63.644232912591065</v>
      </c>
    </row>
    <row r="10341" spans="1:5" x14ac:dyDescent="0.3">
      <c r="A10341">
        <v>537.06000000005588</v>
      </c>
      <c r="B10341">
        <v>7406.9462890625</v>
      </c>
      <c r="C10341">
        <v>7.1820001602172852</v>
      </c>
      <c r="D10341">
        <v>7.1820001602172852</v>
      </c>
      <c r="E10341">
        <v>63.645914240410889</v>
      </c>
    </row>
    <row r="10342" spans="1:5" x14ac:dyDescent="0.3">
      <c r="A10342">
        <v>537.1600000000326</v>
      </c>
      <c r="B10342">
        <v>7407.296875</v>
      </c>
      <c r="C10342">
        <v>7.1837987899780273</v>
      </c>
      <c r="D10342">
        <v>7.1837987899780273</v>
      </c>
      <c r="E10342">
        <v>63.647563143303955</v>
      </c>
    </row>
    <row r="10343" spans="1:5" x14ac:dyDescent="0.3">
      <c r="A10343">
        <v>537.26000000000931</v>
      </c>
      <c r="B10343">
        <v>7406.98583984375</v>
      </c>
      <c r="C10343">
        <v>7.1850042343139648</v>
      </c>
      <c r="D10343">
        <v>7.1850042343139648</v>
      </c>
      <c r="E10343">
        <v>63.649229212334717</v>
      </c>
    </row>
    <row r="10344" spans="1:5" x14ac:dyDescent="0.3">
      <c r="A10344">
        <v>537.35999999998603</v>
      </c>
      <c r="B10344">
        <v>7407.2978515625</v>
      </c>
      <c r="C10344">
        <v>7.1862001419067383</v>
      </c>
      <c r="D10344">
        <v>7.1862001419067383</v>
      </c>
      <c r="E10344">
        <v>63.65092675261792</v>
      </c>
    </row>
    <row r="10345" spans="1:5" x14ac:dyDescent="0.3">
      <c r="A10345">
        <v>537.46000000007916</v>
      </c>
      <c r="B10345">
        <v>7406.46484375</v>
      </c>
      <c r="C10345">
        <v>7.1885991096496582</v>
      </c>
      <c r="D10345">
        <v>7.1885991096496582</v>
      </c>
      <c r="E10345">
        <v>63.652568026116455</v>
      </c>
    </row>
    <row r="10346" spans="1:5" x14ac:dyDescent="0.3">
      <c r="A10346">
        <v>537.56000000005588</v>
      </c>
      <c r="B10346">
        <v>7406.99560546875</v>
      </c>
      <c r="C10346">
        <v>7.1904001235961914</v>
      </c>
      <c r="D10346">
        <v>7.1904001235961914</v>
      </c>
      <c r="E10346">
        <v>63.654249353936279</v>
      </c>
    </row>
    <row r="10347" spans="1:5" x14ac:dyDescent="0.3">
      <c r="A10347">
        <v>537.6600000000326</v>
      </c>
      <c r="B10347">
        <v>7407.75439453125</v>
      </c>
      <c r="C10347">
        <v>7.1909999847412109</v>
      </c>
      <c r="D10347">
        <v>7.1909999847412109</v>
      </c>
      <c r="E10347">
        <v>63.655882044365967</v>
      </c>
    </row>
    <row r="10348" spans="1:5" x14ac:dyDescent="0.3">
      <c r="A10348">
        <v>537.76000000000931</v>
      </c>
      <c r="B10348">
        <v>7407.82958984375</v>
      </c>
      <c r="C10348">
        <v>7.1939997673034668</v>
      </c>
      <c r="D10348">
        <v>7.1939997673034668</v>
      </c>
      <c r="E10348">
        <v>63.657588167718018</v>
      </c>
    </row>
    <row r="10349" spans="1:5" x14ac:dyDescent="0.3">
      <c r="A10349">
        <v>537.85999999998603</v>
      </c>
      <c r="B10349">
        <v>7407.33642578125</v>
      </c>
      <c r="C10349">
        <v>7.1952037811279297</v>
      </c>
      <c r="D10349">
        <v>7.1952037811279297</v>
      </c>
      <c r="E10349">
        <v>63.659245653679932</v>
      </c>
    </row>
    <row r="10350" spans="1:5" x14ac:dyDescent="0.3">
      <c r="A10350">
        <v>537.96000000007916</v>
      </c>
      <c r="B10350">
        <v>7407.6337890625</v>
      </c>
      <c r="C10350">
        <v>7.1970000267028809</v>
      </c>
      <c r="D10350">
        <v>7.1970000267028809</v>
      </c>
      <c r="E10350">
        <v>63.660919352105225</v>
      </c>
    </row>
    <row r="10351" spans="1:5" x14ac:dyDescent="0.3">
      <c r="A10351">
        <v>538.06000000005588</v>
      </c>
      <c r="B10351">
        <v>7407.55908203125</v>
      </c>
      <c r="C10351">
        <v>7.1999969482421875</v>
      </c>
      <c r="D10351">
        <v>7.1999969482421875</v>
      </c>
      <c r="E10351">
        <v>63.662592096856201</v>
      </c>
    </row>
    <row r="10352" spans="1:5" x14ac:dyDescent="0.3">
      <c r="A10352">
        <v>538.1600000000326</v>
      </c>
      <c r="B10352">
        <v>7408.11279296875</v>
      </c>
      <c r="C10352">
        <v>7.2000012397766113</v>
      </c>
      <c r="D10352">
        <v>7.2000012397766113</v>
      </c>
      <c r="E10352">
        <v>63.664250536492432</v>
      </c>
    </row>
    <row r="10353" spans="1:5" x14ac:dyDescent="0.3">
      <c r="A10353">
        <v>538.26000000000931</v>
      </c>
      <c r="B10353">
        <v>7408.48095703125</v>
      </c>
      <c r="C10353">
        <v>7.2035927772521973</v>
      </c>
      <c r="D10353">
        <v>7.2035927772521973</v>
      </c>
      <c r="E10353">
        <v>63.665948076775635</v>
      </c>
    </row>
    <row r="10354" spans="1:5" x14ac:dyDescent="0.3">
      <c r="A10354">
        <v>538.35999999998603</v>
      </c>
      <c r="B10354">
        <v>7408.2138671875</v>
      </c>
      <c r="C10354">
        <v>7.2048001289367676</v>
      </c>
      <c r="D10354">
        <v>7.2048001289367676</v>
      </c>
      <c r="E10354">
        <v>63.66758935027417</v>
      </c>
    </row>
    <row r="10355" spans="1:5" x14ac:dyDescent="0.3">
      <c r="A10355">
        <v>538.46000000007916</v>
      </c>
      <c r="B10355">
        <v>7408.99609375</v>
      </c>
      <c r="C10355">
        <v>7.2059998512268066</v>
      </c>
      <c r="D10355">
        <v>7.2059998512268066</v>
      </c>
      <c r="E10355">
        <v>63.669295473626221</v>
      </c>
    </row>
    <row r="10356" spans="1:5" x14ac:dyDescent="0.3">
      <c r="A10356">
        <v>538.56000000005588</v>
      </c>
      <c r="B10356">
        <v>7408.2080078125</v>
      </c>
      <c r="C10356">
        <v>7.2077980041503906</v>
      </c>
      <c r="D10356">
        <v>7.2077980041503906</v>
      </c>
      <c r="E10356">
        <v>63.67093579345044</v>
      </c>
    </row>
    <row r="10357" spans="1:5" x14ac:dyDescent="0.3">
      <c r="A10357">
        <v>538.6600000000326</v>
      </c>
      <c r="B10357">
        <v>7408.88720703125</v>
      </c>
      <c r="C10357">
        <v>7.208402156829834</v>
      </c>
      <c r="D10357">
        <v>7.208402156829834</v>
      </c>
      <c r="E10357">
        <v>63.67261807494458</v>
      </c>
    </row>
    <row r="10358" spans="1:5" x14ac:dyDescent="0.3">
      <c r="A10358">
        <v>538.76000000000931</v>
      </c>
      <c r="B10358">
        <v>7408.54736328125</v>
      </c>
      <c r="C10358">
        <v>7.211392879486084</v>
      </c>
      <c r="D10358">
        <v>7.211392879486084</v>
      </c>
      <c r="E10358">
        <v>63.674274607232178</v>
      </c>
    </row>
    <row r="10359" spans="1:5" x14ac:dyDescent="0.3">
      <c r="A10359">
        <v>538.85999999998603</v>
      </c>
      <c r="B10359">
        <v>7408.01904296875</v>
      </c>
      <c r="C10359">
        <v>7.2126002311706543</v>
      </c>
      <c r="D10359">
        <v>7.2126002311706543</v>
      </c>
      <c r="E10359">
        <v>63.67594067626294</v>
      </c>
    </row>
    <row r="10360" spans="1:5" x14ac:dyDescent="0.3">
      <c r="A10360">
        <v>538.96000000007916</v>
      </c>
      <c r="B10360">
        <v>7408.25244140625</v>
      </c>
      <c r="C10360">
        <v>7.2144007682800293</v>
      </c>
      <c r="D10360">
        <v>7.2144007682800293</v>
      </c>
      <c r="E10360">
        <v>63.677597208550537</v>
      </c>
    </row>
    <row r="10361" spans="1:5" x14ac:dyDescent="0.3">
      <c r="A10361">
        <v>539.06000000005588</v>
      </c>
      <c r="B10361">
        <v>7408.05419921875</v>
      </c>
      <c r="C10361">
        <v>7.2156028747558594</v>
      </c>
      <c r="D10361">
        <v>7.2156028747558594</v>
      </c>
      <c r="E10361">
        <v>63.679262323906983</v>
      </c>
    </row>
    <row r="10362" spans="1:5" x14ac:dyDescent="0.3">
      <c r="A10362">
        <v>539.1600000000326</v>
      </c>
      <c r="B10362">
        <v>7408.90966796875</v>
      </c>
      <c r="C10362">
        <v>7.2174010276794434</v>
      </c>
      <c r="D10362">
        <v>7.2174010276794434</v>
      </c>
      <c r="E10362">
        <v>63.680944605401123</v>
      </c>
    </row>
    <row r="10363" spans="1:5" x14ac:dyDescent="0.3">
      <c r="A10363">
        <v>539.26000000000931</v>
      </c>
      <c r="B10363">
        <v>7408.68017578125</v>
      </c>
      <c r="C10363">
        <v>7.2191987037658691</v>
      </c>
      <c r="D10363">
        <v>7.2191987037658691</v>
      </c>
      <c r="E10363">
        <v>63.682584925225342</v>
      </c>
    </row>
    <row r="10364" spans="1:5" x14ac:dyDescent="0.3">
      <c r="A10364">
        <v>539.35999999998603</v>
      </c>
      <c r="B10364">
        <v>7409.12548828125</v>
      </c>
      <c r="C10364">
        <v>7.2210001945495605</v>
      </c>
      <c r="D10364">
        <v>7.2210001945495605</v>
      </c>
      <c r="E10364">
        <v>63.684267206719483</v>
      </c>
    </row>
    <row r="10365" spans="1:5" x14ac:dyDescent="0.3">
      <c r="A10365">
        <v>539.46000000007916</v>
      </c>
      <c r="B10365">
        <v>7408.70947265625</v>
      </c>
      <c r="C10365">
        <v>7.222200870513916</v>
      </c>
      <c r="D10365">
        <v>7.222200870513916</v>
      </c>
      <c r="E10365">
        <v>63.685916109612549</v>
      </c>
    </row>
    <row r="10366" spans="1:5" x14ac:dyDescent="0.3">
      <c r="A10366">
        <v>539.56000000005588</v>
      </c>
      <c r="B10366">
        <v>7409.39453125</v>
      </c>
      <c r="C10366">
        <v>7.224001407623291</v>
      </c>
      <c r="D10366">
        <v>7.224001407623291</v>
      </c>
      <c r="E10366">
        <v>63.687613649895752</v>
      </c>
    </row>
    <row r="10367" spans="1:5" x14ac:dyDescent="0.3">
      <c r="A10367">
        <v>539.6600000000326</v>
      </c>
      <c r="B10367">
        <v>7408.837890625</v>
      </c>
      <c r="C10367">
        <v>7.2252039909362793</v>
      </c>
      <c r="D10367">
        <v>7.2252039909362793</v>
      </c>
      <c r="E10367">
        <v>63.689238710930908</v>
      </c>
    </row>
    <row r="10368" spans="1:5" x14ac:dyDescent="0.3">
      <c r="A10368">
        <v>539.76000000000931</v>
      </c>
      <c r="B10368">
        <v>7409.5791015625</v>
      </c>
      <c r="C10368">
        <v>7.226402759552002</v>
      </c>
      <c r="D10368">
        <v>7.226402759552002</v>
      </c>
      <c r="E10368">
        <v>63.69092862181958</v>
      </c>
    </row>
    <row r="10369" spans="1:5" x14ac:dyDescent="0.3">
      <c r="A10369">
        <v>539.85999999998603</v>
      </c>
      <c r="B10369">
        <v>7409.419921875</v>
      </c>
      <c r="C10369">
        <v>7.2281999588012695</v>
      </c>
      <c r="D10369">
        <v>7.2281999588012695</v>
      </c>
      <c r="E10369">
        <v>63.692585154107178</v>
      </c>
    </row>
    <row r="10370" spans="1:5" x14ac:dyDescent="0.3">
      <c r="A10370">
        <v>539.96000000007916</v>
      </c>
      <c r="B10370">
        <v>7409.3974609375</v>
      </c>
      <c r="C10370">
        <v>7.2300066947937012</v>
      </c>
      <c r="D10370">
        <v>7.2300066947937012</v>
      </c>
      <c r="E10370">
        <v>63.694258852532471</v>
      </c>
    </row>
    <row r="10371" spans="1:5" x14ac:dyDescent="0.3">
      <c r="A10371">
        <v>540.06000000005588</v>
      </c>
      <c r="B10371">
        <v>7409.37890625</v>
      </c>
      <c r="C10371">
        <v>7.2323980331420898</v>
      </c>
      <c r="D10371">
        <v>7.2323980331420898</v>
      </c>
      <c r="E10371">
        <v>63.695907755425537</v>
      </c>
    </row>
    <row r="10372" spans="1:5" x14ac:dyDescent="0.3">
      <c r="A10372">
        <v>540.1600000000326</v>
      </c>
      <c r="B10372">
        <v>7409.31982421875</v>
      </c>
      <c r="C10372">
        <v>7.2341976165771484</v>
      </c>
      <c r="D10372">
        <v>7.2341976165771484</v>
      </c>
      <c r="E10372">
        <v>63.697556658318604</v>
      </c>
    </row>
    <row r="10373" spans="1:5" x14ac:dyDescent="0.3">
      <c r="A10373">
        <v>540.26000000000931</v>
      </c>
      <c r="B10373">
        <v>7409.85693359375</v>
      </c>
      <c r="C10373">
        <v>7.2348027229309082</v>
      </c>
      <c r="D10373">
        <v>7.2348027229309082</v>
      </c>
      <c r="E10373">
        <v>63.699255152276123</v>
      </c>
    </row>
    <row r="10374" spans="1:5" x14ac:dyDescent="0.3">
      <c r="A10374">
        <v>540.35999999998603</v>
      </c>
      <c r="B10374">
        <v>7409.509765625</v>
      </c>
      <c r="C10374">
        <v>7.2371988296508789</v>
      </c>
      <c r="D10374">
        <v>7.2371988296508789</v>
      </c>
      <c r="E10374">
        <v>63.700887842705811</v>
      </c>
    </row>
    <row r="10375" spans="1:5" x14ac:dyDescent="0.3">
      <c r="A10375">
        <v>540.46000000007916</v>
      </c>
      <c r="B10375">
        <v>7409.88525390625</v>
      </c>
      <c r="C10375">
        <v>7.2383999824523926</v>
      </c>
      <c r="D10375">
        <v>7.2383999824523926</v>
      </c>
      <c r="E10375">
        <v>63.702593966057862</v>
      </c>
    </row>
    <row r="10376" spans="1:5" x14ac:dyDescent="0.3">
      <c r="A10376">
        <v>540.56000000005588</v>
      </c>
      <c r="B10376">
        <v>7409.7216796875</v>
      </c>
      <c r="C10376">
        <v>7.2389998435974121</v>
      </c>
      <c r="D10376">
        <v>7.2389998435974121</v>
      </c>
      <c r="E10376">
        <v>63.70423428588208</v>
      </c>
    </row>
    <row r="10377" spans="1:5" x14ac:dyDescent="0.3">
      <c r="A10377">
        <v>540.6600000000326</v>
      </c>
      <c r="B10377">
        <v>7409.72216796875</v>
      </c>
      <c r="C10377">
        <v>7.2407989501953125</v>
      </c>
      <c r="D10377">
        <v>7.2407989501953125</v>
      </c>
      <c r="E10377">
        <v>63.705916567376221</v>
      </c>
    </row>
    <row r="10378" spans="1:5" x14ac:dyDescent="0.3">
      <c r="A10378">
        <v>540.76000000000931</v>
      </c>
      <c r="B10378">
        <v>7409.86767578125</v>
      </c>
      <c r="C10378">
        <v>7.2413997650146484</v>
      </c>
      <c r="D10378">
        <v>7.2413997650146484</v>
      </c>
      <c r="E10378">
        <v>63.707574053338135</v>
      </c>
    </row>
    <row r="10379" spans="1:5" x14ac:dyDescent="0.3">
      <c r="A10379">
        <v>540.85999999998603</v>
      </c>
      <c r="B10379">
        <v>7409.95947265625</v>
      </c>
      <c r="C10379">
        <v>7.2431988716125488</v>
      </c>
      <c r="D10379">
        <v>7.2431988716125488</v>
      </c>
      <c r="E10379">
        <v>63.709246798089112</v>
      </c>
    </row>
    <row r="10380" spans="1:5" x14ac:dyDescent="0.3">
      <c r="A10380">
        <v>540.96000000007916</v>
      </c>
      <c r="B10380">
        <v>7409.3349609375</v>
      </c>
      <c r="C10380">
        <v>7.2444028854370117</v>
      </c>
      <c r="D10380">
        <v>7.2444028854370117</v>
      </c>
      <c r="E10380">
        <v>63.710920496514404</v>
      </c>
    </row>
    <row r="10381" spans="1:5" x14ac:dyDescent="0.3">
      <c r="A10381">
        <v>541.06000000005588</v>
      </c>
      <c r="B10381">
        <v>7408.8330078125</v>
      </c>
      <c r="C10381">
        <v>7.2462000846862793</v>
      </c>
      <c r="D10381">
        <v>7.2462000846862793</v>
      </c>
      <c r="E10381">
        <v>63.712569399407471</v>
      </c>
    </row>
    <row r="10382" spans="1:5" x14ac:dyDescent="0.3">
      <c r="A10382">
        <v>541.1600000000326</v>
      </c>
      <c r="B10382">
        <v>7409.4375</v>
      </c>
      <c r="C10382">
        <v>7.2479987144470215</v>
      </c>
      <c r="D10382">
        <v>7.2479987144470215</v>
      </c>
      <c r="E10382">
        <v>63.714251680901612</v>
      </c>
    </row>
    <row r="10383" spans="1:5" x14ac:dyDescent="0.3">
      <c r="A10383">
        <v>541.26000000000931</v>
      </c>
      <c r="B10383">
        <v>7409.39892578125</v>
      </c>
      <c r="C10383">
        <v>7.2491998672485352</v>
      </c>
      <c r="D10383">
        <v>7.2491998672485352</v>
      </c>
      <c r="E10383">
        <v>63.715883417656983</v>
      </c>
    </row>
    <row r="10384" spans="1:5" x14ac:dyDescent="0.3">
      <c r="A10384">
        <v>541.35999999998603</v>
      </c>
      <c r="B10384">
        <v>7409.5087890625</v>
      </c>
      <c r="C10384">
        <v>7.2515988349914551</v>
      </c>
      <c r="D10384">
        <v>7.2515988349914551</v>
      </c>
      <c r="E10384">
        <v>63.717581911614502</v>
      </c>
    </row>
    <row r="10385" spans="1:5" x14ac:dyDescent="0.3">
      <c r="A10385">
        <v>541.46000000007916</v>
      </c>
      <c r="B10385">
        <v>7409.84619140625</v>
      </c>
      <c r="C10385">
        <v>7.2533998489379883</v>
      </c>
      <c r="D10385">
        <v>7.2533998489379883</v>
      </c>
      <c r="E10385">
        <v>63.719239397576416</v>
      </c>
    </row>
    <row r="10386" spans="1:5" x14ac:dyDescent="0.3">
      <c r="A10386">
        <v>541.56000000005588</v>
      </c>
      <c r="B10386">
        <v>7409.78662109375</v>
      </c>
      <c r="C10386">
        <v>7.2551989555358887</v>
      </c>
      <c r="D10386">
        <v>7.2551989555358887</v>
      </c>
      <c r="E10386">
        <v>63.720913096001709</v>
      </c>
    </row>
    <row r="10387" spans="1:5" x14ac:dyDescent="0.3">
      <c r="A10387">
        <v>541.6600000000326</v>
      </c>
      <c r="B10387">
        <v>7409.70654296875</v>
      </c>
      <c r="C10387">
        <v>7.2557997703552246</v>
      </c>
      <c r="D10387">
        <v>7.2557997703552246</v>
      </c>
      <c r="E10387">
        <v>63.722585840752686</v>
      </c>
    </row>
    <row r="10388" spans="1:5" x14ac:dyDescent="0.3">
      <c r="A10388">
        <v>541.76000000000931</v>
      </c>
      <c r="B10388">
        <v>7409.9140625</v>
      </c>
      <c r="C10388">
        <v>7.2575998306274414</v>
      </c>
      <c r="D10388">
        <v>7.2575998306274414</v>
      </c>
      <c r="E10388">
        <v>63.7242433267146</v>
      </c>
    </row>
    <row r="10389" spans="1:5" x14ac:dyDescent="0.3">
      <c r="A10389">
        <v>541.85999999998603</v>
      </c>
      <c r="B10389">
        <v>7410.05419921875</v>
      </c>
      <c r="C10389">
        <v>7.2599978446960449</v>
      </c>
      <c r="D10389">
        <v>7.2599978446960449</v>
      </c>
      <c r="E10389">
        <v>63.72592560820874</v>
      </c>
    </row>
    <row r="10390" spans="1:5" x14ac:dyDescent="0.3">
      <c r="A10390">
        <v>541.96000000007916</v>
      </c>
      <c r="B10390">
        <v>7410.177734375</v>
      </c>
      <c r="C10390">
        <v>7.2611989974975586</v>
      </c>
      <c r="D10390">
        <v>7.2611989974975586</v>
      </c>
      <c r="E10390">
        <v>63.727565928032959</v>
      </c>
    </row>
    <row r="10391" spans="1:5" x14ac:dyDescent="0.3">
      <c r="A10391">
        <v>542.06000000005588</v>
      </c>
      <c r="B10391">
        <v>7410.52099609375</v>
      </c>
      <c r="C10391">
        <v>7.2624001502990723</v>
      </c>
      <c r="D10391">
        <v>7.2624001502990723</v>
      </c>
      <c r="E10391">
        <v>63.72927205138501</v>
      </c>
    </row>
    <row r="10392" spans="1:5" x14ac:dyDescent="0.3">
      <c r="A10392">
        <v>542.1600000000326</v>
      </c>
      <c r="B10392">
        <v>7410.12890625</v>
      </c>
      <c r="C10392">
        <v>7.2630023956298828</v>
      </c>
      <c r="D10392">
        <v>7.2630023956298828</v>
      </c>
      <c r="E10392">
        <v>63.730913324883545</v>
      </c>
    </row>
    <row r="10393" spans="1:5" x14ac:dyDescent="0.3">
      <c r="A10393">
        <v>542.26000000000931</v>
      </c>
      <c r="B10393">
        <v>7410.013671875</v>
      </c>
      <c r="C10393">
        <v>7.2653999328613281</v>
      </c>
      <c r="D10393">
        <v>7.2653999328613281</v>
      </c>
      <c r="E10393">
        <v>63.732619448235596</v>
      </c>
    </row>
    <row r="10394" spans="1:5" x14ac:dyDescent="0.3">
      <c r="A10394">
        <v>542.35999999998603</v>
      </c>
      <c r="B10394">
        <v>7410.18017578125</v>
      </c>
      <c r="C10394">
        <v>7.2677979469299316</v>
      </c>
      <c r="D10394">
        <v>7.2677979469299316</v>
      </c>
      <c r="E10394">
        <v>63.734252138665283</v>
      </c>
    </row>
    <row r="10395" spans="1:5" x14ac:dyDescent="0.3">
      <c r="A10395">
        <v>542.46000000007916</v>
      </c>
      <c r="B10395">
        <v>7410.49169921875</v>
      </c>
      <c r="C10395">
        <v>7.2684001922607422</v>
      </c>
      <c r="D10395">
        <v>7.2684001922607422</v>
      </c>
      <c r="E10395">
        <v>63.735942049553955</v>
      </c>
    </row>
    <row r="10396" spans="1:5" x14ac:dyDescent="0.3">
      <c r="A10396">
        <v>542.56000000005588</v>
      </c>
      <c r="B10396">
        <v>7410.455078125</v>
      </c>
      <c r="C10396">
        <v>7.2701997756958008</v>
      </c>
      <c r="D10396">
        <v>7.2701997756958008</v>
      </c>
      <c r="E10396">
        <v>63.737607164910401</v>
      </c>
    </row>
    <row r="10397" spans="1:5" x14ac:dyDescent="0.3">
      <c r="A10397">
        <v>542.6600000000326</v>
      </c>
      <c r="B10397">
        <v>7410.40380859375</v>
      </c>
      <c r="C10397">
        <v>7.2708001136779785</v>
      </c>
      <c r="D10397">
        <v>7.2708001136779785</v>
      </c>
      <c r="E10397">
        <v>63.739280863335694</v>
      </c>
    </row>
    <row r="10398" spans="1:5" x14ac:dyDescent="0.3">
      <c r="A10398">
        <v>542.76000000000931</v>
      </c>
      <c r="B10398">
        <v>7410.60986328125</v>
      </c>
      <c r="C10398">
        <v>7.2731952667236328</v>
      </c>
      <c r="D10398">
        <v>7.2731952667236328</v>
      </c>
      <c r="E10398">
        <v>63.740954561760987</v>
      </c>
    </row>
    <row r="10399" spans="1:5" x14ac:dyDescent="0.3">
      <c r="A10399">
        <v>542.85999999998603</v>
      </c>
      <c r="B10399">
        <v>7409.8935546875</v>
      </c>
      <c r="C10399">
        <v>7.274998664855957</v>
      </c>
      <c r="D10399">
        <v>7.274998664855957</v>
      </c>
      <c r="E10399">
        <v>63.742594881585205</v>
      </c>
    </row>
    <row r="10400" spans="1:5" x14ac:dyDescent="0.3">
      <c r="A10400">
        <v>542.96000000007916</v>
      </c>
      <c r="B10400">
        <v>7410.17626953125</v>
      </c>
      <c r="C10400">
        <v>7.2750000953674316</v>
      </c>
      <c r="D10400">
        <v>7.2750000953674316</v>
      </c>
      <c r="E10400">
        <v>63.744293375542725</v>
      </c>
    </row>
    <row r="10401" spans="1:5" x14ac:dyDescent="0.3">
      <c r="A10401">
        <v>543.06000000005588</v>
      </c>
      <c r="B10401">
        <v>7410.052734375</v>
      </c>
      <c r="C10401">
        <v>7.2768001556396484</v>
      </c>
      <c r="D10401">
        <v>7.2768001556396484</v>
      </c>
      <c r="E10401">
        <v>63.745926065972412</v>
      </c>
    </row>
    <row r="10402" spans="1:5" x14ac:dyDescent="0.3">
      <c r="A10402">
        <v>543.1600000000326</v>
      </c>
      <c r="B10402">
        <v>7410.89990234375</v>
      </c>
      <c r="C10402">
        <v>7.2786002159118652</v>
      </c>
      <c r="D10402">
        <v>7.2786002159118652</v>
      </c>
      <c r="E10402">
        <v>63.747599764397705</v>
      </c>
    </row>
    <row r="10403" spans="1:5" x14ac:dyDescent="0.3">
      <c r="A10403">
        <v>543.26000000000931</v>
      </c>
      <c r="B10403">
        <v>7410.86572265625</v>
      </c>
      <c r="C10403">
        <v>7.2803988456726074</v>
      </c>
      <c r="D10403">
        <v>7.2803988456726074</v>
      </c>
      <c r="E10403">
        <v>63.749248667290772</v>
      </c>
    </row>
    <row r="10404" spans="1:5" x14ac:dyDescent="0.3">
      <c r="A10404">
        <v>543.35999999998603</v>
      </c>
      <c r="B10404">
        <v>7410.89599609375</v>
      </c>
      <c r="C10404">
        <v>7.2821989059448242</v>
      </c>
      <c r="D10404">
        <v>7.2821989059448242</v>
      </c>
      <c r="E10404">
        <v>63.750929995110596</v>
      </c>
    </row>
    <row r="10405" spans="1:5" x14ac:dyDescent="0.3">
      <c r="A10405">
        <v>543.46000000007916</v>
      </c>
      <c r="B10405">
        <v>7411.1796875</v>
      </c>
      <c r="C10405">
        <v>7.282804012298584</v>
      </c>
      <c r="D10405">
        <v>7.282804012298584</v>
      </c>
      <c r="E10405">
        <v>63.75258748107251</v>
      </c>
    </row>
    <row r="10406" spans="1:5" x14ac:dyDescent="0.3">
      <c r="A10406">
        <v>543.56000000005588</v>
      </c>
      <c r="B10406">
        <v>7411.1474609375</v>
      </c>
      <c r="C10406">
        <v>7.284599781036377</v>
      </c>
      <c r="D10406">
        <v>7.284599781036377</v>
      </c>
      <c r="E10406">
        <v>63.754261179497803</v>
      </c>
    </row>
    <row r="10407" spans="1:5" x14ac:dyDescent="0.3">
      <c r="A10407">
        <v>543.6600000000326</v>
      </c>
      <c r="B10407">
        <v>7410.92041015625</v>
      </c>
      <c r="C10407">
        <v>7.2863998413085938</v>
      </c>
      <c r="D10407">
        <v>7.2863998413085938</v>
      </c>
      <c r="E10407">
        <v>63.755926294854248</v>
      </c>
    </row>
    <row r="10408" spans="1:5" x14ac:dyDescent="0.3">
      <c r="A10408">
        <v>543.76000000000931</v>
      </c>
      <c r="B10408">
        <v>7410.80517578125</v>
      </c>
      <c r="C10408">
        <v>7.287600040435791</v>
      </c>
      <c r="D10408">
        <v>7.287600040435791</v>
      </c>
      <c r="E10408">
        <v>63.757575197747315</v>
      </c>
    </row>
    <row r="10409" spans="1:5" x14ac:dyDescent="0.3">
      <c r="A10409">
        <v>543.85999999998603</v>
      </c>
      <c r="B10409">
        <v>7411.40234375</v>
      </c>
      <c r="C10409">
        <v>7.2894001007080078</v>
      </c>
      <c r="D10409">
        <v>7.2894001007080078</v>
      </c>
      <c r="E10409">
        <v>63.759256525567139</v>
      </c>
    </row>
    <row r="10410" spans="1:5" x14ac:dyDescent="0.3">
      <c r="A10410">
        <v>543.96000000007916</v>
      </c>
      <c r="B10410">
        <v>7411.15625</v>
      </c>
      <c r="C10410">
        <v>7.2905998229980469</v>
      </c>
      <c r="D10410">
        <v>7.2905998229980469</v>
      </c>
      <c r="E10410">
        <v>63.760905428460205</v>
      </c>
    </row>
    <row r="10411" spans="1:5" x14ac:dyDescent="0.3">
      <c r="A10411">
        <v>544.06000000005588</v>
      </c>
      <c r="B10411">
        <v>7411.06982421875</v>
      </c>
      <c r="C10411">
        <v>7.2918000221252441</v>
      </c>
      <c r="D10411">
        <v>7.2918000221252441</v>
      </c>
      <c r="E10411">
        <v>63.762595339348877</v>
      </c>
    </row>
    <row r="10412" spans="1:5" x14ac:dyDescent="0.3">
      <c r="A10412">
        <v>544.1600000000326</v>
      </c>
      <c r="B10412">
        <v>7410.888671875</v>
      </c>
      <c r="C10412">
        <v>7.2936000823974609</v>
      </c>
      <c r="D10412">
        <v>7.2936000823974609</v>
      </c>
      <c r="E10412">
        <v>63.764236612847412</v>
      </c>
    </row>
    <row r="10413" spans="1:5" x14ac:dyDescent="0.3">
      <c r="A10413">
        <v>544.26000000000931</v>
      </c>
      <c r="B10413">
        <v>7411.61572265625</v>
      </c>
      <c r="C10413">
        <v>7.2947998046875</v>
      </c>
      <c r="D10413">
        <v>7.2947998046875</v>
      </c>
      <c r="E10413">
        <v>63.765917940667237</v>
      </c>
    </row>
    <row r="10414" spans="1:5" x14ac:dyDescent="0.3">
      <c r="A10414">
        <v>544.35999999998603</v>
      </c>
      <c r="B10414">
        <v>7411.533203125</v>
      </c>
      <c r="C10414">
        <v>7.2960038185119629</v>
      </c>
      <c r="D10414">
        <v>7.2960038185119629</v>
      </c>
      <c r="E10414">
        <v>63.767566843560303</v>
      </c>
    </row>
    <row r="10415" spans="1:5" x14ac:dyDescent="0.3">
      <c r="A10415">
        <v>544.46000000007916</v>
      </c>
      <c r="B10415">
        <v>7412.42333984375</v>
      </c>
      <c r="C10415">
        <v>7.2978000640869141</v>
      </c>
      <c r="D10415">
        <v>7.2978000640869141</v>
      </c>
      <c r="E10415">
        <v>63.769249125054444</v>
      </c>
    </row>
    <row r="10416" spans="1:5" x14ac:dyDescent="0.3">
      <c r="A10416">
        <v>544.56000000005588</v>
      </c>
      <c r="B10416">
        <v>7412.3271484375</v>
      </c>
      <c r="C10416">
        <v>7.3007979393005371</v>
      </c>
      <c r="D10416">
        <v>7.3007979393005371</v>
      </c>
      <c r="E10416">
        <v>63.770914240410889</v>
      </c>
    </row>
    <row r="10417" spans="1:5" x14ac:dyDescent="0.3">
      <c r="A10417">
        <v>544.6600000000326</v>
      </c>
      <c r="B10417">
        <v>7412.47900390625</v>
      </c>
      <c r="C10417">
        <v>7.3014001846313477</v>
      </c>
      <c r="D10417">
        <v>7.3014001846313477</v>
      </c>
      <c r="E10417">
        <v>63.772571726372803</v>
      </c>
    </row>
    <row r="10418" spans="1:5" x14ac:dyDescent="0.3">
      <c r="A10418">
        <v>544.76000000000931</v>
      </c>
      <c r="B10418">
        <v>7413.2021484375</v>
      </c>
      <c r="C10418">
        <v>7.3025999069213867</v>
      </c>
      <c r="D10418">
        <v>7.3025999069213867</v>
      </c>
      <c r="E10418">
        <v>63.774236841729248</v>
      </c>
    </row>
    <row r="10419" spans="1:5" x14ac:dyDescent="0.3">
      <c r="A10419">
        <v>544.85999999998603</v>
      </c>
      <c r="B10419">
        <v>7413.0576171875</v>
      </c>
      <c r="C10419">
        <v>7.303800106048584</v>
      </c>
      <c r="D10419">
        <v>7.303800106048584</v>
      </c>
      <c r="E10419">
        <v>63.775894327691162</v>
      </c>
    </row>
    <row r="10420" spans="1:5" x14ac:dyDescent="0.3">
      <c r="A10420">
        <v>544.96000000007916</v>
      </c>
      <c r="B10420">
        <v>7413.4580078125</v>
      </c>
      <c r="C10420">
        <v>7.3056001663208008</v>
      </c>
      <c r="D10420">
        <v>7.3056001663208008</v>
      </c>
      <c r="E10420">
        <v>63.777600451043213</v>
      </c>
    </row>
    <row r="10421" spans="1:5" x14ac:dyDescent="0.3">
      <c r="A10421">
        <v>545.06000000005588</v>
      </c>
      <c r="B10421">
        <v>7412.7724609375</v>
      </c>
      <c r="C10421">
        <v>7.3079977035522461</v>
      </c>
      <c r="D10421">
        <v>7.3079977035522461</v>
      </c>
      <c r="E10421">
        <v>63.779224558404053</v>
      </c>
    </row>
    <row r="10422" spans="1:5" x14ac:dyDescent="0.3">
      <c r="A10422">
        <v>545.1600000000326</v>
      </c>
      <c r="B10422">
        <v>7413.8203125</v>
      </c>
      <c r="C10422">
        <v>7.309206485748291</v>
      </c>
      <c r="D10422">
        <v>7.309206485748291</v>
      </c>
      <c r="E10422">
        <v>63.780923052361572</v>
      </c>
    </row>
    <row r="10423" spans="1:5" x14ac:dyDescent="0.3">
      <c r="A10423">
        <v>545.26000000000931</v>
      </c>
      <c r="B10423">
        <v>7413.27880859375</v>
      </c>
      <c r="C10423">
        <v>7.3116002082824707</v>
      </c>
      <c r="D10423">
        <v>7.3116002082824707</v>
      </c>
      <c r="E10423">
        <v>63.782554789116944</v>
      </c>
    </row>
    <row r="10424" spans="1:5" x14ac:dyDescent="0.3">
      <c r="A10424">
        <v>545.35999999998603</v>
      </c>
      <c r="B10424">
        <v>7412.47216796875</v>
      </c>
      <c r="C10424">
        <v>7.3127999305725098</v>
      </c>
      <c r="D10424">
        <v>7.3127999305725098</v>
      </c>
      <c r="E10424">
        <v>63.784245653679932</v>
      </c>
    </row>
    <row r="10425" spans="1:5" x14ac:dyDescent="0.3">
      <c r="A10425">
        <v>545.46000000007916</v>
      </c>
      <c r="B10425">
        <v>7412.65283203125</v>
      </c>
      <c r="C10425">
        <v>7.3145999908447266</v>
      </c>
      <c r="D10425">
        <v>7.3145999908447266</v>
      </c>
      <c r="E10425">
        <v>63.785910769036377</v>
      </c>
    </row>
    <row r="10426" spans="1:5" x14ac:dyDescent="0.3">
      <c r="A10426">
        <v>545.56000000005588</v>
      </c>
      <c r="B10426">
        <v>7413.0537109375</v>
      </c>
      <c r="C10426">
        <v>7.3164000511169434</v>
      </c>
      <c r="D10426">
        <v>7.3164000511169434</v>
      </c>
      <c r="E10426">
        <v>63.787559671929444</v>
      </c>
    </row>
    <row r="10427" spans="1:5" x14ac:dyDescent="0.3">
      <c r="A10427">
        <v>545.6600000000326</v>
      </c>
      <c r="B10427">
        <v>7413.31103515625</v>
      </c>
      <c r="C10427">
        <v>7.317603588104248</v>
      </c>
      <c r="D10427">
        <v>7.317603588104248</v>
      </c>
      <c r="E10427">
        <v>63.789257212212647</v>
      </c>
    </row>
    <row r="10428" spans="1:5" x14ac:dyDescent="0.3">
      <c r="A10428">
        <v>545.76000000000931</v>
      </c>
      <c r="B10428">
        <v>7413.56298828125</v>
      </c>
      <c r="C10428">
        <v>7.3193998336791992</v>
      </c>
      <c r="D10428">
        <v>7.3193998336791992</v>
      </c>
      <c r="E10428">
        <v>63.790906115105713</v>
      </c>
    </row>
    <row r="10429" spans="1:5" x14ac:dyDescent="0.3">
      <c r="A10429">
        <v>545.85999999998603</v>
      </c>
      <c r="B10429">
        <v>7413.58349609375</v>
      </c>
      <c r="C10429">
        <v>7.3223977088928223</v>
      </c>
      <c r="D10429">
        <v>7.3223977088928223</v>
      </c>
      <c r="E10429">
        <v>63.792604609063233</v>
      </c>
    </row>
    <row r="10430" spans="1:5" x14ac:dyDescent="0.3">
      <c r="A10430">
        <v>545.96000000007916</v>
      </c>
      <c r="B10430">
        <v>7413.3525390625</v>
      </c>
      <c r="C10430">
        <v>7.3230009078979492</v>
      </c>
      <c r="D10430">
        <v>7.3230009078979492</v>
      </c>
      <c r="E10430">
        <v>63.794253511956299</v>
      </c>
    </row>
    <row r="10431" spans="1:5" x14ac:dyDescent="0.3">
      <c r="A10431">
        <v>546.06000000005588</v>
      </c>
      <c r="B10431">
        <v>7413.43603515625</v>
      </c>
      <c r="C10431">
        <v>7.3242001533508301</v>
      </c>
      <c r="D10431">
        <v>7.3242001533508301</v>
      </c>
      <c r="E10431">
        <v>63.795943422844971</v>
      </c>
    </row>
    <row r="10432" spans="1:5" x14ac:dyDescent="0.3">
      <c r="A10432">
        <v>546.1600000000326</v>
      </c>
      <c r="B10432">
        <v>7413.314453125</v>
      </c>
      <c r="C10432">
        <v>7.3253998756408691</v>
      </c>
      <c r="D10432">
        <v>7.3253998756408691</v>
      </c>
      <c r="E10432">
        <v>63.797576113274658</v>
      </c>
    </row>
    <row r="10433" spans="1:5" x14ac:dyDescent="0.3">
      <c r="A10433">
        <v>546.26000000000931</v>
      </c>
      <c r="B10433">
        <v>7413.70654296875</v>
      </c>
      <c r="C10433">
        <v>7.3271989822387695</v>
      </c>
      <c r="D10433">
        <v>7.3271989822387695</v>
      </c>
      <c r="E10433">
        <v>63.799274607232178</v>
      </c>
    </row>
    <row r="10434" spans="1:5" x14ac:dyDescent="0.3">
      <c r="A10434">
        <v>546.35999999998603</v>
      </c>
      <c r="B10434">
        <v>7414.07568359375</v>
      </c>
      <c r="C10434">
        <v>7.3289999961853027</v>
      </c>
      <c r="D10434">
        <v>7.3289999961853027</v>
      </c>
      <c r="E10434">
        <v>63.800923510125244</v>
      </c>
    </row>
    <row r="10435" spans="1:5" x14ac:dyDescent="0.3">
      <c r="A10435">
        <v>546.46000000007916</v>
      </c>
      <c r="B10435">
        <v>7413.8662109375</v>
      </c>
      <c r="C10435">
        <v>7.3296012878417969</v>
      </c>
      <c r="D10435">
        <v>7.3296012878417969</v>
      </c>
      <c r="E10435">
        <v>63.802604837945069</v>
      </c>
    </row>
    <row r="10436" spans="1:5" x14ac:dyDescent="0.3">
      <c r="A10436">
        <v>546.56000000005588</v>
      </c>
      <c r="B10436">
        <v>7413.94580078125</v>
      </c>
      <c r="C10436">
        <v>7.3313989639282227</v>
      </c>
      <c r="D10436">
        <v>7.3313989639282227</v>
      </c>
      <c r="E10436">
        <v>63.804278536370362</v>
      </c>
    </row>
    <row r="10437" spans="1:5" x14ac:dyDescent="0.3">
      <c r="A10437">
        <v>546.6600000000326</v>
      </c>
      <c r="B10437">
        <v>7414.39404296875</v>
      </c>
      <c r="C10437">
        <v>7.3326001167297363</v>
      </c>
      <c r="D10437">
        <v>7.3326001167297363</v>
      </c>
      <c r="E10437">
        <v>63.805927439263428</v>
      </c>
    </row>
    <row r="10438" spans="1:5" x14ac:dyDescent="0.3">
      <c r="A10438">
        <v>546.76000000000931</v>
      </c>
      <c r="B10438">
        <v>7414.29248046875</v>
      </c>
      <c r="C10438">
        <v>7.3349976539611816</v>
      </c>
      <c r="D10438">
        <v>7.3349976539611816</v>
      </c>
      <c r="E10438">
        <v>63.807608767083252</v>
      </c>
    </row>
    <row r="10439" spans="1:5" x14ac:dyDescent="0.3">
      <c r="A10439">
        <v>546.85999999998603</v>
      </c>
      <c r="B10439">
        <v>7414.23974609375</v>
      </c>
      <c r="C10439">
        <v>7.3368000984191895</v>
      </c>
      <c r="D10439">
        <v>7.3368000984191895</v>
      </c>
      <c r="E10439">
        <v>63.809250040581787</v>
      </c>
    </row>
    <row r="10440" spans="1:5" x14ac:dyDescent="0.3">
      <c r="A10440">
        <v>546.96000000007916</v>
      </c>
      <c r="B10440">
        <v>7414.07958984375</v>
      </c>
      <c r="C10440">
        <v>7.3368077278137207</v>
      </c>
      <c r="D10440">
        <v>7.3368077278137207</v>
      </c>
      <c r="E10440">
        <v>63.810956163933838</v>
      </c>
    </row>
    <row r="10441" spans="1:5" x14ac:dyDescent="0.3">
      <c r="A10441">
        <v>547.06000000005588</v>
      </c>
      <c r="B10441">
        <v>7414.02294921875</v>
      </c>
      <c r="C10441">
        <v>7.3386001586914063</v>
      </c>
      <c r="D10441">
        <v>7.3386001586914063</v>
      </c>
      <c r="E10441">
        <v>63.812588854363526</v>
      </c>
    </row>
    <row r="10442" spans="1:5" x14ac:dyDescent="0.3">
      <c r="A10442">
        <v>547.1600000000326</v>
      </c>
      <c r="B10442">
        <v>7414.1767578125</v>
      </c>
      <c r="C10442">
        <v>7.3397998809814453</v>
      </c>
      <c r="D10442">
        <v>7.3397998809814453</v>
      </c>
      <c r="E10442">
        <v>63.814262552788819</v>
      </c>
    </row>
    <row r="10443" spans="1:5" x14ac:dyDescent="0.3">
      <c r="A10443">
        <v>547.26000000000931</v>
      </c>
      <c r="B10443">
        <v>7414.4580078125</v>
      </c>
      <c r="C10443">
        <v>7.3421988487243652</v>
      </c>
      <c r="D10443">
        <v>7.3421988487243652</v>
      </c>
      <c r="E10443">
        <v>63.815919085076416</v>
      </c>
    </row>
    <row r="10444" spans="1:5" x14ac:dyDescent="0.3">
      <c r="A10444">
        <v>547.35999999998603</v>
      </c>
      <c r="B10444">
        <v>7414.72998046875</v>
      </c>
      <c r="C10444">
        <v>7.3434014320373535</v>
      </c>
      <c r="D10444">
        <v>7.3434014320373535</v>
      </c>
      <c r="E10444">
        <v>63.817585154107178</v>
      </c>
    </row>
    <row r="10445" spans="1:5" x14ac:dyDescent="0.3">
      <c r="A10445">
        <v>547.46000000007916</v>
      </c>
      <c r="B10445">
        <v>7414.64599609375</v>
      </c>
      <c r="C10445">
        <v>7.3439998626708984</v>
      </c>
      <c r="D10445">
        <v>7.3439998626708984</v>
      </c>
      <c r="E10445">
        <v>63.819266481927002</v>
      </c>
    </row>
    <row r="10446" spans="1:5" x14ac:dyDescent="0.3">
      <c r="A10446">
        <v>547.56000000005588</v>
      </c>
      <c r="B10446">
        <v>7414.66162109375</v>
      </c>
      <c r="C10446">
        <v>7.3457999229431152</v>
      </c>
      <c r="D10446">
        <v>7.3457999229431152</v>
      </c>
      <c r="E10446">
        <v>63.820923967888916</v>
      </c>
    </row>
    <row r="10447" spans="1:5" x14ac:dyDescent="0.3">
      <c r="A10447">
        <v>547.6600000000326</v>
      </c>
      <c r="B10447">
        <v>7414.76513671875</v>
      </c>
      <c r="C10447">
        <v>7.3481988906860352</v>
      </c>
      <c r="D10447">
        <v>7.3481988906860352</v>
      </c>
      <c r="E10447">
        <v>63.822597666314209</v>
      </c>
    </row>
    <row r="10448" spans="1:5" x14ac:dyDescent="0.3">
      <c r="A10448">
        <v>547.76000000000931</v>
      </c>
      <c r="B10448">
        <v>7414.9375</v>
      </c>
      <c r="C10448">
        <v>7.3511967658996582</v>
      </c>
      <c r="D10448">
        <v>7.3511967658996582</v>
      </c>
      <c r="E10448">
        <v>63.824246569207276</v>
      </c>
    </row>
    <row r="10449" spans="1:5" x14ac:dyDescent="0.3">
      <c r="A10449">
        <v>547.85999999998603</v>
      </c>
      <c r="B10449">
        <v>7414.9697265625</v>
      </c>
      <c r="C10449">
        <v>7.3524055480957031</v>
      </c>
      <c r="D10449">
        <v>7.3524055480957031</v>
      </c>
      <c r="E10449">
        <v>63.8259278970271</v>
      </c>
    </row>
    <row r="10450" spans="1:5" x14ac:dyDescent="0.3">
      <c r="A10450">
        <v>547.96000000007916</v>
      </c>
      <c r="B10450">
        <v>7415.361328125</v>
      </c>
      <c r="C10450">
        <v>7.353600025177002</v>
      </c>
      <c r="D10450">
        <v>7.353600025177002</v>
      </c>
      <c r="E10450">
        <v>63.827568216851319</v>
      </c>
    </row>
    <row r="10451" spans="1:5" x14ac:dyDescent="0.3">
      <c r="A10451">
        <v>548.06000000005588</v>
      </c>
      <c r="B10451">
        <v>7415.28125</v>
      </c>
      <c r="C10451">
        <v>7.3548002243041992</v>
      </c>
      <c r="D10451">
        <v>7.3548002243041992</v>
      </c>
      <c r="E10451">
        <v>63.829259081414307</v>
      </c>
    </row>
    <row r="10452" spans="1:5" x14ac:dyDescent="0.3">
      <c r="A10452">
        <v>548.1600000000326</v>
      </c>
      <c r="B10452">
        <v>7415.55908203125</v>
      </c>
      <c r="C10452">
        <v>7.3565998077392578</v>
      </c>
      <c r="D10452">
        <v>7.3565998077392578</v>
      </c>
      <c r="E10452">
        <v>63.830890818169678</v>
      </c>
    </row>
    <row r="10453" spans="1:5" x14ac:dyDescent="0.3">
      <c r="A10453">
        <v>548.26000000000931</v>
      </c>
      <c r="B10453">
        <v>7415.85107421875</v>
      </c>
      <c r="C10453">
        <v>7.3578000068664551</v>
      </c>
      <c r="D10453">
        <v>7.3578000068664551</v>
      </c>
      <c r="E10453">
        <v>63.832564516594971</v>
      </c>
    </row>
    <row r="10454" spans="1:5" x14ac:dyDescent="0.3">
      <c r="A10454">
        <v>548.35999999998603</v>
      </c>
      <c r="B10454">
        <v>7416.24560546875</v>
      </c>
      <c r="C10454">
        <v>7.3601999282836914</v>
      </c>
      <c r="D10454">
        <v>7.3601999282836914</v>
      </c>
      <c r="E10454">
        <v>63.834238215020264</v>
      </c>
    </row>
    <row r="10455" spans="1:5" x14ac:dyDescent="0.3">
      <c r="A10455">
        <v>548.46000000007916</v>
      </c>
      <c r="B10455">
        <v>7416.087890625</v>
      </c>
      <c r="C10455">
        <v>7.3619990348815918</v>
      </c>
      <c r="D10455">
        <v>7.3619990348815918</v>
      </c>
      <c r="E10455">
        <v>63.83591095977124</v>
      </c>
    </row>
    <row r="10456" spans="1:5" x14ac:dyDescent="0.3">
      <c r="A10456">
        <v>548.56000000005588</v>
      </c>
      <c r="B10456">
        <v>7416.0244140625</v>
      </c>
      <c r="C10456">
        <v>7.3637990951538086</v>
      </c>
      <c r="D10456">
        <v>7.3637990951538086</v>
      </c>
      <c r="E10456">
        <v>63.837593241265381</v>
      </c>
    </row>
    <row r="10457" spans="1:5" x14ac:dyDescent="0.3">
      <c r="A10457">
        <v>548.6600000000326</v>
      </c>
      <c r="B10457">
        <v>7416.05322265625</v>
      </c>
      <c r="C10457">
        <v>7.3656001091003418</v>
      </c>
      <c r="D10457">
        <v>7.3656001091003418</v>
      </c>
      <c r="E10457">
        <v>63.839225931695069</v>
      </c>
    </row>
    <row r="10458" spans="1:5" x14ac:dyDescent="0.3">
      <c r="A10458">
        <v>548.76000000000931</v>
      </c>
      <c r="B10458">
        <v>7416.57080078125</v>
      </c>
      <c r="C10458">
        <v>7.3674001693725586</v>
      </c>
      <c r="D10458">
        <v>7.3674001693725586</v>
      </c>
      <c r="E10458">
        <v>63.840932055047119</v>
      </c>
    </row>
    <row r="10459" spans="1:5" x14ac:dyDescent="0.3">
      <c r="A10459">
        <v>548.85999999998603</v>
      </c>
      <c r="B10459">
        <v>7416.224609375</v>
      </c>
      <c r="C10459">
        <v>7.3685998916625977</v>
      </c>
      <c r="D10459">
        <v>7.3685998916625977</v>
      </c>
      <c r="E10459">
        <v>63.842564745476807</v>
      </c>
    </row>
    <row r="10460" spans="1:5" x14ac:dyDescent="0.3">
      <c r="A10460">
        <v>548.96000000007916</v>
      </c>
      <c r="B10460">
        <v>7417.06982421875</v>
      </c>
      <c r="C10460">
        <v>7.3703999519348145</v>
      </c>
      <c r="D10460">
        <v>7.3703999519348145</v>
      </c>
      <c r="E10460">
        <v>63.84426228576001</v>
      </c>
    </row>
    <row r="10461" spans="1:5" x14ac:dyDescent="0.3">
      <c r="A10461">
        <v>549.06000000005588</v>
      </c>
      <c r="B10461">
        <v>7416.19384765625</v>
      </c>
      <c r="C10461">
        <v>7.3722000122070313</v>
      </c>
      <c r="D10461">
        <v>7.3722000122070313</v>
      </c>
      <c r="E10461">
        <v>63.845903559258545</v>
      </c>
    </row>
    <row r="10462" spans="1:5" x14ac:dyDescent="0.3">
      <c r="A10462">
        <v>549.1600000000326</v>
      </c>
      <c r="B10462">
        <v>7416.03369140625</v>
      </c>
      <c r="C10462">
        <v>7.3734002113342285</v>
      </c>
      <c r="D10462">
        <v>7.3734002113342285</v>
      </c>
      <c r="E10462">
        <v>63.84756867461499</v>
      </c>
    </row>
    <row r="10463" spans="1:5" x14ac:dyDescent="0.3">
      <c r="A10463">
        <v>549.26000000000931</v>
      </c>
      <c r="B10463">
        <v>7415.62548828125</v>
      </c>
      <c r="C10463">
        <v>7.3757987022399902</v>
      </c>
      <c r="D10463">
        <v>7.3757987022399902</v>
      </c>
      <c r="E10463">
        <v>63.849226160576904</v>
      </c>
    </row>
    <row r="10464" spans="1:5" x14ac:dyDescent="0.3">
      <c r="A10464">
        <v>549.35000000009313</v>
      </c>
      <c r="B10464">
        <v>7416.64453125</v>
      </c>
      <c r="C10464">
        <v>7.3763999938964844</v>
      </c>
      <c r="D10464">
        <v>7.3763999938964844</v>
      </c>
      <c r="E10464">
        <v>63.850734873345459</v>
      </c>
    </row>
    <row r="10465" spans="1:5" x14ac:dyDescent="0.3">
      <c r="A10465">
        <v>549.45000000006985</v>
      </c>
      <c r="B10465">
        <v>7416.8505859375</v>
      </c>
      <c r="C10465">
        <v>7.3787980079650879</v>
      </c>
      <c r="D10465">
        <v>7.3787980079650879</v>
      </c>
      <c r="E10465">
        <v>63.852425737908447</v>
      </c>
    </row>
    <row r="10466" spans="1:5" x14ac:dyDescent="0.3">
      <c r="A10466">
        <v>549.55000000004657</v>
      </c>
      <c r="B10466">
        <v>7416.52685546875</v>
      </c>
      <c r="C10466">
        <v>7.3799939155578613</v>
      </c>
      <c r="D10466">
        <v>7.3799939155578613</v>
      </c>
      <c r="E10466">
        <v>63.854074640801514</v>
      </c>
    </row>
    <row r="10467" spans="1:5" x14ac:dyDescent="0.3">
      <c r="A10467">
        <v>549.65000000002328</v>
      </c>
      <c r="B10467">
        <v>7416.751953125</v>
      </c>
      <c r="C10467">
        <v>7.3805999755859375</v>
      </c>
      <c r="D10467">
        <v>7.3805999755859375</v>
      </c>
      <c r="E10467">
        <v>63.85574738555249</v>
      </c>
    </row>
    <row r="10468" spans="1:5" x14ac:dyDescent="0.3">
      <c r="A10468">
        <v>549.75</v>
      </c>
      <c r="B10468">
        <v>7417.18896484375</v>
      </c>
      <c r="C10468">
        <v>7.3823990821838379</v>
      </c>
      <c r="D10468">
        <v>7.3823990821838379</v>
      </c>
      <c r="E10468">
        <v>63.857396288445557</v>
      </c>
    </row>
    <row r="10469" spans="1:5" x14ac:dyDescent="0.3">
      <c r="A10469">
        <v>549.85000000009313</v>
      </c>
      <c r="B10469">
        <v>7417.70166015625</v>
      </c>
      <c r="C10469">
        <v>7.3836002349853516</v>
      </c>
      <c r="D10469">
        <v>7.3836002349853516</v>
      </c>
      <c r="E10469">
        <v>63.859094782403076</v>
      </c>
    </row>
    <row r="10470" spans="1:5" x14ac:dyDescent="0.3">
      <c r="A10470">
        <v>549.95000000006985</v>
      </c>
      <c r="B10470">
        <v>7417.189453125</v>
      </c>
      <c r="C10470">
        <v>7.3853988647460938</v>
      </c>
      <c r="D10470">
        <v>7.3853988647460938</v>
      </c>
      <c r="E10470">
        <v>63.86075226836499</v>
      </c>
    </row>
    <row r="10471" spans="1:5" x14ac:dyDescent="0.3">
      <c r="A10471">
        <v>550.05000000004657</v>
      </c>
      <c r="B10471">
        <v>7417.33203125</v>
      </c>
      <c r="C10471">
        <v>7.3866000175476074</v>
      </c>
      <c r="D10471">
        <v>7.3866000175476074</v>
      </c>
      <c r="E10471">
        <v>63.862417383721436</v>
      </c>
    </row>
    <row r="10472" spans="1:5" x14ac:dyDescent="0.3">
      <c r="A10472">
        <v>550.15000000002328</v>
      </c>
      <c r="B10472">
        <v>7417.5380859375</v>
      </c>
      <c r="C10472">
        <v>7.3889989852905273</v>
      </c>
      <c r="D10472">
        <v>7.3889989852905273</v>
      </c>
      <c r="E10472">
        <v>63.864091082146729</v>
      </c>
    </row>
    <row r="10473" spans="1:5" x14ac:dyDescent="0.3">
      <c r="A10473">
        <v>550.25</v>
      </c>
      <c r="B10473">
        <v>7417.7080078125</v>
      </c>
      <c r="C10473">
        <v>7.3907999992370605</v>
      </c>
      <c r="D10473">
        <v>7.3907999992370605</v>
      </c>
      <c r="E10473">
        <v>63.865747614434326</v>
      </c>
    </row>
    <row r="10474" spans="1:5" x14ac:dyDescent="0.3">
      <c r="A10474">
        <v>550.35000000009313</v>
      </c>
      <c r="B10474">
        <v>7418.4658203125</v>
      </c>
      <c r="C10474">
        <v>7.3925991058349609</v>
      </c>
      <c r="D10474">
        <v>7.3925991058349609</v>
      </c>
      <c r="E10474">
        <v>63.867454691460694</v>
      </c>
    </row>
    <row r="10475" spans="1:5" x14ac:dyDescent="0.3">
      <c r="A10475">
        <v>550.45000000006985</v>
      </c>
      <c r="B10475">
        <v>7417.76171875</v>
      </c>
      <c r="C10475">
        <v>7.3943986892700195</v>
      </c>
      <c r="D10475">
        <v>7.3943986892700195</v>
      </c>
      <c r="E10475">
        <v>63.869078798821533</v>
      </c>
    </row>
    <row r="10476" spans="1:5" x14ac:dyDescent="0.3">
      <c r="A10476">
        <v>550.55000000004657</v>
      </c>
      <c r="B10476">
        <v>7418.310546875</v>
      </c>
      <c r="C10476">
        <v>7.3956036567687988</v>
      </c>
      <c r="D10476">
        <v>7.3956036567687988</v>
      </c>
      <c r="E10476">
        <v>63.870793505242432</v>
      </c>
    </row>
    <row r="10477" spans="1:5" x14ac:dyDescent="0.3">
      <c r="A10477">
        <v>550.65000000002328</v>
      </c>
      <c r="B10477">
        <v>7417.77685546875</v>
      </c>
      <c r="C10477">
        <v>7.39739990234375</v>
      </c>
      <c r="D10477">
        <v>7.39739990234375</v>
      </c>
      <c r="E10477">
        <v>63.872433825066651</v>
      </c>
    </row>
    <row r="10478" spans="1:5" x14ac:dyDescent="0.3">
      <c r="A10478">
        <v>550.75</v>
      </c>
      <c r="B10478">
        <v>7418.591796875</v>
      </c>
      <c r="C10478">
        <v>7.3997998237609863</v>
      </c>
      <c r="D10478">
        <v>7.3997998237609863</v>
      </c>
      <c r="E10478">
        <v>63.874116106560791</v>
      </c>
    </row>
    <row r="10479" spans="1:5" x14ac:dyDescent="0.3">
      <c r="A10479">
        <v>550.85000000009313</v>
      </c>
      <c r="B10479">
        <v>7418.91162109375</v>
      </c>
      <c r="C10479">
        <v>7.4015989303588867</v>
      </c>
      <c r="D10479">
        <v>7.4015989303588867</v>
      </c>
      <c r="E10479">
        <v>63.875765009453858</v>
      </c>
    </row>
    <row r="10480" spans="1:5" x14ac:dyDescent="0.3">
      <c r="A10480">
        <v>550.95000000006985</v>
      </c>
      <c r="B10480">
        <v>7418.7373046875</v>
      </c>
      <c r="C10480">
        <v>7.4033980369567871</v>
      </c>
      <c r="D10480">
        <v>7.4033980369567871</v>
      </c>
      <c r="E10480">
        <v>63.877437754204834</v>
      </c>
    </row>
    <row r="10481" spans="1:5" x14ac:dyDescent="0.3">
      <c r="A10481">
        <v>551.05000000004657</v>
      </c>
      <c r="B10481">
        <v>7418.10498046875</v>
      </c>
      <c r="C10481">
        <v>7.4034008979797363</v>
      </c>
      <c r="D10481">
        <v>7.4034008979797363</v>
      </c>
      <c r="E10481">
        <v>63.879103823235596</v>
      </c>
    </row>
    <row r="10482" spans="1:5" x14ac:dyDescent="0.3">
      <c r="A10482">
        <v>551.15000000002328</v>
      </c>
      <c r="B10482">
        <v>7418.1796875</v>
      </c>
      <c r="C10482">
        <v>7.4057989120483398</v>
      </c>
      <c r="D10482">
        <v>7.4057989120483398</v>
      </c>
      <c r="E10482">
        <v>63.880752726128662</v>
      </c>
    </row>
    <row r="10483" spans="1:5" x14ac:dyDescent="0.3">
      <c r="A10483">
        <v>551.25</v>
      </c>
      <c r="B10483">
        <v>7418.1357421875</v>
      </c>
      <c r="C10483">
        <v>7.407599925994873</v>
      </c>
      <c r="D10483">
        <v>7.407599925994873</v>
      </c>
      <c r="E10483">
        <v>63.882442637017334</v>
      </c>
    </row>
    <row r="10484" spans="1:5" x14ac:dyDescent="0.3">
      <c r="A10484">
        <v>551.35000000009313</v>
      </c>
      <c r="B10484">
        <v>7418.3232421875</v>
      </c>
      <c r="C10484">
        <v>7.4093990325927734</v>
      </c>
      <c r="D10484">
        <v>7.4093990325927734</v>
      </c>
      <c r="E10484">
        <v>63.884066744378174</v>
      </c>
    </row>
    <row r="10485" spans="1:5" x14ac:dyDescent="0.3">
      <c r="A10485">
        <v>551.45000000006985</v>
      </c>
      <c r="B10485">
        <v>7418.69677734375</v>
      </c>
      <c r="C10485">
        <v>7.4111976623535156</v>
      </c>
      <c r="D10485">
        <v>7.4111976623535156</v>
      </c>
      <c r="E10485">
        <v>63.885772867730225</v>
      </c>
    </row>
    <row r="10486" spans="1:5" x14ac:dyDescent="0.3">
      <c r="A10486">
        <v>551.55000000004657</v>
      </c>
      <c r="B10486">
        <v>7418.48876953125</v>
      </c>
      <c r="C10486">
        <v>7.4123997688293457</v>
      </c>
      <c r="D10486">
        <v>7.4123997688293457</v>
      </c>
      <c r="E10486">
        <v>63.887405558159912</v>
      </c>
    </row>
    <row r="10487" spans="1:5" x14ac:dyDescent="0.3">
      <c r="A10487">
        <v>551.65000000002328</v>
      </c>
      <c r="B10487">
        <v>7418.3720703125</v>
      </c>
      <c r="C10487">
        <v>7.4141988754272461</v>
      </c>
      <c r="D10487">
        <v>7.4141988754272461</v>
      </c>
      <c r="E10487">
        <v>63.889111681511963</v>
      </c>
    </row>
    <row r="10488" spans="1:5" x14ac:dyDescent="0.3">
      <c r="A10488">
        <v>551.75</v>
      </c>
      <c r="B10488">
        <v>7418.88037109375</v>
      </c>
      <c r="C10488">
        <v>7.4159998893737793</v>
      </c>
      <c r="D10488">
        <v>7.4159998893737793</v>
      </c>
      <c r="E10488">
        <v>63.890744371941651</v>
      </c>
    </row>
    <row r="10489" spans="1:5" x14ac:dyDescent="0.3">
      <c r="A10489">
        <v>551.85000000009313</v>
      </c>
      <c r="B10489">
        <v>7418.96630859375</v>
      </c>
      <c r="C10489">
        <v>7.4177999496459961</v>
      </c>
      <c r="D10489">
        <v>7.4177999496459961</v>
      </c>
      <c r="E10489">
        <v>63.892426653435791</v>
      </c>
    </row>
    <row r="10490" spans="1:5" x14ac:dyDescent="0.3">
      <c r="A10490">
        <v>551.95000000006985</v>
      </c>
      <c r="B10490">
        <v>7419.09912109375</v>
      </c>
      <c r="C10490">
        <v>7.4201998710632324</v>
      </c>
      <c r="D10490">
        <v>7.4201998710632324</v>
      </c>
      <c r="E10490">
        <v>63.894091768792237</v>
      </c>
    </row>
    <row r="10491" spans="1:5" x14ac:dyDescent="0.3">
      <c r="A10491">
        <v>552.05000000004657</v>
      </c>
      <c r="B10491">
        <v>7418.60009765625</v>
      </c>
      <c r="C10491">
        <v>7.4214000701904297</v>
      </c>
      <c r="D10491">
        <v>7.4214000701904297</v>
      </c>
      <c r="E10491">
        <v>63.895740671685303</v>
      </c>
    </row>
    <row r="10492" spans="1:5" x14ac:dyDescent="0.3">
      <c r="A10492">
        <v>552.15000000002328</v>
      </c>
      <c r="B10492">
        <v>7418.72021484375</v>
      </c>
      <c r="C10492">
        <v>7.4231986999511719</v>
      </c>
      <c r="D10492">
        <v>7.4231986999511719</v>
      </c>
      <c r="E10492">
        <v>63.897421999505127</v>
      </c>
    </row>
    <row r="10493" spans="1:5" x14ac:dyDescent="0.3">
      <c r="A10493">
        <v>552.25</v>
      </c>
      <c r="B10493">
        <v>7418.35302734375</v>
      </c>
      <c r="C10493">
        <v>7.4249987602233887</v>
      </c>
      <c r="D10493">
        <v>7.4249987602233887</v>
      </c>
      <c r="E10493">
        <v>63.899063273003662</v>
      </c>
    </row>
    <row r="10494" spans="1:5" x14ac:dyDescent="0.3">
      <c r="A10494">
        <v>552.35000000009313</v>
      </c>
      <c r="B10494">
        <v>7419.076171875</v>
      </c>
      <c r="C10494">
        <v>7.426203727722168</v>
      </c>
      <c r="D10494">
        <v>7.426203727722168</v>
      </c>
      <c r="E10494">
        <v>63.900753183892334</v>
      </c>
    </row>
    <row r="10495" spans="1:5" x14ac:dyDescent="0.3">
      <c r="A10495">
        <v>552.45000000006985</v>
      </c>
      <c r="B10495">
        <v>7419.318359375</v>
      </c>
      <c r="C10495">
        <v>7.4279999732971191</v>
      </c>
      <c r="D10495">
        <v>7.4279999732971191</v>
      </c>
      <c r="E10495">
        <v>63.902393503716553</v>
      </c>
    </row>
    <row r="10496" spans="1:5" x14ac:dyDescent="0.3">
      <c r="A10496">
        <v>552.55000000004657</v>
      </c>
      <c r="B10496">
        <v>7419.42822265625</v>
      </c>
      <c r="C10496">
        <v>7.4292001724243164</v>
      </c>
      <c r="D10496">
        <v>7.4292001724243164</v>
      </c>
      <c r="E10496">
        <v>63.904075785210694</v>
      </c>
    </row>
    <row r="10497" spans="1:5" x14ac:dyDescent="0.3">
      <c r="A10497">
        <v>552.65000000002328</v>
      </c>
      <c r="B10497">
        <v>7419.076171875</v>
      </c>
      <c r="C10497">
        <v>7.4310002326965332</v>
      </c>
      <c r="D10497">
        <v>7.4310002326965332</v>
      </c>
      <c r="E10497">
        <v>63.90572468810376</v>
      </c>
    </row>
    <row r="10498" spans="1:5" x14ac:dyDescent="0.3">
      <c r="A10498">
        <v>552.75</v>
      </c>
      <c r="B10498">
        <v>7419.908203125</v>
      </c>
      <c r="C10498">
        <v>7.4321999549865723</v>
      </c>
      <c r="D10498">
        <v>7.4321999549865723</v>
      </c>
      <c r="E10498">
        <v>63.907406015923584</v>
      </c>
    </row>
    <row r="10499" spans="1:5" x14ac:dyDescent="0.3">
      <c r="A10499">
        <v>552.85000000009313</v>
      </c>
      <c r="B10499">
        <v>7419.7138671875</v>
      </c>
      <c r="C10499">
        <v>7.4340000152587891</v>
      </c>
      <c r="D10499">
        <v>7.4340000152587891</v>
      </c>
      <c r="E10499">
        <v>63.909079714348877</v>
      </c>
    </row>
    <row r="10500" spans="1:5" x14ac:dyDescent="0.3">
      <c r="A10500">
        <v>552.95000000006985</v>
      </c>
      <c r="B10500">
        <v>7419.79541015625</v>
      </c>
      <c r="C10500">
        <v>7.4358000755310059</v>
      </c>
      <c r="D10500">
        <v>7.4358000755310059</v>
      </c>
      <c r="E10500">
        <v>63.91075341277417</v>
      </c>
    </row>
    <row r="10501" spans="1:5" x14ac:dyDescent="0.3">
      <c r="A10501">
        <v>553.05000000004657</v>
      </c>
      <c r="B10501">
        <v>7419.751953125</v>
      </c>
      <c r="C10501">
        <v>7.4376001358032227</v>
      </c>
      <c r="D10501">
        <v>7.4376001358032227</v>
      </c>
      <c r="E10501">
        <v>63.912418528130615</v>
      </c>
    </row>
    <row r="10502" spans="1:5" x14ac:dyDescent="0.3">
      <c r="A10502">
        <v>553.15000000002328</v>
      </c>
      <c r="B10502">
        <v>7419.48291015625</v>
      </c>
      <c r="C10502">
        <v>7.4399991035461426</v>
      </c>
      <c r="D10502">
        <v>7.4399991035461426</v>
      </c>
      <c r="E10502">
        <v>63.914067431023682</v>
      </c>
    </row>
    <row r="10503" spans="1:5" x14ac:dyDescent="0.3">
      <c r="A10503">
        <v>553.25</v>
      </c>
      <c r="B10503">
        <v>7419.83349609375</v>
      </c>
      <c r="C10503">
        <v>7.441199779510498</v>
      </c>
      <c r="D10503">
        <v>7.441199779510498</v>
      </c>
      <c r="E10503">
        <v>63.915741129448975</v>
      </c>
    </row>
    <row r="10504" spans="1:5" x14ac:dyDescent="0.3">
      <c r="A10504">
        <v>553.35000000009313</v>
      </c>
      <c r="B10504">
        <v>7419.4375</v>
      </c>
      <c r="C10504">
        <v>7.4423999786376953</v>
      </c>
      <c r="D10504">
        <v>7.4423999786376953</v>
      </c>
      <c r="E10504">
        <v>63.917397661736572</v>
      </c>
    </row>
    <row r="10505" spans="1:5" x14ac:dyDescent="0.3">
      <c r="A10505">
        <v>553.45000000006985</v>
      </c>
      <c r="B10505">
        <v>7420.1318359375</v>
      </c>
      <c r="C10505">
        <v>7.4442000389099121</v>
      </c>
      <c r="D10505">
        <v>7.4442000389099121</v>
      </c>
      <c r="E10505">
        <v>63.919079943230713</v>
      </c>
    </row>
    <row r="10506" spans="1:5" x14ac:dyDescent="0.3">
      <c r="A10506">
        <v>553.55000000004657</v>
      </c>
      <c r="B10506">
        <v>7420.41162109375</v>
      </c>
      <c r="C10506">
        <v>7.4454002380371094</v>
      </c>
      <c r="D10506">
        <v>7.4454002380371094</v>
      </c>
      <c r="E10506">
        <v>63.920728846123779</v>
      </c>
    </row>
    <row r="10507" spans="1:5" x14ac:dyDescent="0.3">
      <c r="A10507">
        <v>553.65000000002328</v>
      </c>
      <c r="B10507">
        <v>7420.09326171875</v>
      </c>
      <c r="C10507">
        <v>7.447199821472168</v>
      </c>
      <c r="D10507">
        <v>7.447199821472168</v>
      </c>
      <c r="E10507">
        <v>63.922418757012451</v>
      </c>
    </row>
    <row r="10508" spans="1:5" x14ac:dyDescent="0.3">
      <c r="A10508">
        <v>553.75</v>
      </c>
      <c r="B10508">
        <v>7420.34521484375</v>
      </c>
      <c r="C10508">
        <v>7.4496026039123535</v>
      </c>
      <c r="D10508">
        <v>7.4496026039123535</v>
      </c>
      <c r="E10508">
        <v>63.924075289300049</v>
      </c>
    </row>
    <row r="10509" spans="1:5" x14ac:dyDescent="0.3">
      <c r="A10509">
        <v>553.85000000009313</v>
      </c>
      <c r="B10509">
        <v>7419.97265625</v>
      </c>
      <c r="C10509">
        <v>7.4507999420166016</v>
      </c>
      <c r="D10509">
        <v>7.4507999420166016</v>
      </c>
      <c r="E10509">
        <v>63.925732775261963</v>
      </c>
    </row>
    <row r="10510" spans="1:5" x14ac:dyDescent="0.3">
      <c r="A10510">
        <v>553.95000000006985</v>
      </c>
      <c r="B10510">
        <v>7420.3046875</v>
      </c>
      <c r="C10510">
        <v>7.4531989097595215</v>
      </c>
      <c r="D10510">
        <v>7.4531989097595215</v>
      </c>
      <c r="E10510">
        <v>63.927431269219483</v>
      </c>
    </row>
    <row r="10511" spans="1:5" x14ac:dyDescent="0.3">
      <c r="A10511">
        <v>554.05000000004657</v>
      </c>
      <c r="B10511">
        <v>7420.35009765625</v>
      </c>
      <c r="C10511">
        <v>7.4544000625610352</v>
      </c>
      <c r="D10511">
        <v>7.4544000625610352</v>
      </c>
      <c r="E10511">
        <v>63.929055376580322</v>
      </c>
    </row>
    <row r="10512" spans="1:5" x14ac:dyDescent="0.3">
      <c r="A10512">
        <v>554.15000000002328</v>
      </c>
      <c r="B10512">
        <v>7421.0068359375</v>
      </c>
      <c r="C10512">
        <v>7.4555997848510742</v>
      </c>
      <c r="D10512">
        <v>7.4555997848510742</v>
      </c>
      <c r="E10512">
        <v>63.9307862954646</v>
      </c>
    </row>
    <row r="10513" spans="1:5" x14ac:dyDescent="0.3">
      <c r="A10513">
        <v>554.25</v>
      </c>
      <c r="B10513">
        <v>7420.64599609375</v>
      </c>
      <c r="C10513">
        <v>7.4573988914489746</v>
      </c>
      <c r="D10513">
        <v>7.4573988914489746</v>
      </c>
      <c r="E10513">
        <v>63.932402773430908</v>
      </c>
    </row>
    <row r="10514" spans="1:5" x14ac:dyDescent="0.3">
      <c r="A10514">
        <v>554.35000000009313</v>
      </c>
      <c r="B10514">
        <v>7421.42236328125</v>
      </c>
      <c r="C10514">
        <v>7.4591999053955078</v>
      </c>
      <c r="D10514">
        <v>7.4591999053955078</v>
      </c>
      <c r="E10514">
        <v>63.93411652617749</v>
      </c>
    </row>
    <row r="10515" spans="1:5" x14ac:dyDescent="0.3">
      <c r="A10515">
        <v>554.45000000006985</v>
      </c>
      <c r="B10515">
        <v>7421.0068359375</v>
      </c>
      <c r="C10515">
        <v>7.4603986740112305</v>
      </c>
      <c r="D10515">
        <v>7.4603986740112305</v>
      </c>
      <c r="E10515">
        <v>63.935757799676026</v>
      </c>
    </row>
    <row r="10516" spans="1:5" x14ac:dyDescent="0.3">
      <c r="A10516">
        <v>554.55000000004657</v>
      </c>
      <c r="B10516">
        <v>7421.62255859375</v>
      </c>
      <c r="C10516">
        <v>7.4622025489807129</v>
      </c>
      <c r="D10516">
        <v>7.4622025489807129</v>
      </c>
      <c r="E10516">
        <v>63.937431498101319</v>
      </c>
    </row>
    <row r="10517" spans="1:5" x14ac:dyDescent="0.3">
      <c r="A10517">
        <v>554.65000000002328</v>
      </c>
      <c r="B10517">
        <v>7421.42578125</v>
      </c>
      <c r="C10517">
        <v>7.4639987945556641</v>
      </c>
      <c r="D10517">
        <v>7.4639987945556641</v>
      </c>
      <c r="E10517">
        <v>63.939105196526612</v>
      </c>
    </row>
    <row r="10518" spans="1:5" x14ac:dyDescent="0.3">
      <c r="A10518">
        <v>554.75</v>
      </c>
      <c r="B10518">
        <v>7421.82421875</v>
      </c>
      <c r="C10518">
        <v>7.4651999473571777</v>
      </c>
      <c r="D10518">
        <v>7.4651999473571777</v>
      </c>
      <c r="E10518">
        <v>63.940770311883057</v>
      </c>
    </row>
    <row r="10519" spans="1:5" x14ac:dyDescent="0.3">
      <c r="A10519">
        <v>554.85000000009313</v>
      </c>
      <c r="B10519">
        <v>7421.88671875</v>
      </c>
      <c r="C10519">
        <v>7.4670000076293945</v>
      </c>
      <c r="D10519">
        <v>7.4670000076293945</v>
      </c>
      <c r="E10519">
        <v>63.942435427239502</v>
      </c>
    </row>
    <row r="10520" spans="1:5" x14ac:dyDescent="0.3">
      <c r="A10520">
        <v>554.95000000006985</v>
      </c>
      <c r="B10520">
        <v>7421.52783203125</v>
      </c>
      <c r="C10520">
        <v>7.4688000679016113</v>
      </c>
      <c r="D10520">
        <v>7.4688000679016113</v>
      </c>
      <c r="E10520">
        <v>63.944092913201416</v>
      </c>
    </row>
    <row r="10521" spans="1:5" x14ac:dyDescent="0.3">
      <c r="A10521">
        <v>555.05000000004657</v>
      </c>
      <c r="B10521">
        <v>7421.62255859375</v>
      </c>
      <c r="C10521">
        <v>7.4706001281738281</v>
      </c>
      <c r="D10521">
        <v>7.4706001281738281</v>
      </c>
      <c r="E10521">
        <v>63.945782824090088</v>
      </c>
    </row>
    <row r="10522" spans="1:5" x14ac:dyDescent="0.3">
      <c r="A10522">
        <v>555.15000000002328</v>
      </c>
      <c r="B10522">
        <v>7421.42431640625</v>
      </c>
      <c r="C10522">
        <v>7.4724001884460449</v>
      </c>
      <c r="D10522">
        <v>7.4724001884460449</v>
      </c>
      <c r="E10522">
        <v>63.947423143914307</v>
      </c>
    </row>
    <row r="10523" spans="1:5" x14ac:dyDescent="0.3">
      <c r="A10523">
        <v>555.25</v>
      </c>
      <c r="B10523">
        <v>7421.2822265625</v>
      </c>
      <c r="C10523">
        <v>7.4741997718811035</v>
      </c>
      <c r="D10523">
        <v>7.4741997718811035</v>
      </c>
      <c r="E10523">
        <v>63.949113054802979</v>
      </c>
    </row>
    <row r="10524" spans="1:5" x14ac:dyDescent="0.3">
      <c r="A10524">
        <v>555.35000000009313</v>
      </c>
      <c r="B10524">
        <v>7421.380859375</v>
      </c>
      <c r="C10524">
        <v>7.4759988784790039</v>
      </c>
      <c r="D10524">
        <v>7.4759988784790039</v>
      </c>
      <c r="E10524">
        <v>63.950754328301514</v>
      </c>
    </row>
    <row r="10525" spans="1:5" x14ac:dyDescent="0.3">
      <c r="A10525">
        <v>555.45000000006985</v>
      </c>
      <c r="B10525">
        <v>7421.904296875</v>
      </c>
      <c r="C10525">
        <v>7.4777998924255371</v>
      </c>
      <c r="D10525">
        <v>7.4777998924255371</v>
      </c>
      <c r="E10525">
        <v>63.95242707305249</v>
      </c>
    </row>
    <row r="10526" spans="1:5" x14ac:dyDescent="0.3">
      <c r="A10526">
        <v>555.55000000004657</v>
      </c>
      <c r="B10526">
        <v>7421.74267578125</v>
      </c>
      <c r="C10526">
        <v>7.4795999526977539</v>
      </c>
      <c r="D10526">
        <v>7.4795999526977539</v>
      </c>
      <c r="E10526">
        <v>63.954093142083252</v>
      </c>
    </row>
    <row r="10527" spans="1:5" x14ac:dyDescent="0.3">
      <c r="A10527">
        <v>555.65000000002328</v>
      </c>
      <c r="B10527">
        <v>7422.1962890625</v>
      </c>
      <c r="C10527">
        <v>7.4814000129699707</v>
      </c>
      <c r="D10527">
        <v>7.4814000129699707</v>
      </c>
      <c r="E10527">
        <v>63.955758257439697</v>
      </c>
    </row>
    <row r="10528" spans="1:5" x14ac:dyDescent="0.3">
      <c r="A10528">
        <v>555.75</v>
      </c>
      <c r="B10528">
        <v>7421.9677734375</v>
      </c>
      <c r="C10528">
        <v>7.4832000732421875</v>
      </c>
      <c r="D10528">
        <v>7.4832000732421875</v>
      </c>
      <c r="E10528">
        <v>63.95743195586499</v>
      </c>
    </row>
    <row r="10529" spans="1:5" x14ac:dyDescent="0.3">
      <c r="A10529">
        <v>555.85000000009313</v>
      </c>
      <c r="B10529">
        <v>7421.94970703125</v>
      </c>
      <c r="C10529">
        <v>7.4843997955322266</v>
      </c>
      <c r="D10529">
        <v>7.4843997955322266</v>
      </c>
      <c r="E10529">
        <v>63.959072275689209</v>
      </c>
    </row>
    <row r="10530" spans="1:5" x14ac:dyDescent="0.3">
      <c r="A10530">
        <v>555.95000000006985</v>
      </c>
      <c r="B10530">
        <v>7422.509765625</v>
      </c>
      <c r="C10530">
        <v>7.4861998558044434</v>
      </c>
      <c r="D10530">
        <v>7.4861998558044434</v>
      </c>
      <c r="E10530">
        <v>63.96075455718335</v>
      </c>
    </row>
    <row r="10531" spans="1:5" x14ac:dyDescent="0.3">
      <c r="A10531">
        <v>556.05000000004657</v>
      </c>
      <c r="B10531">
        <v>7422.05712890625</v>
      </c>
      <c r="C10531">
        <v>7.4879999160766602</v>
      </c>
      <c r="D10531">
        <v>7.4879999160766602</v>
      </c>
      <c r="E10531">
        <v>63.962411089470947</v>
      </c>
    </row>
    <row r="10532" spans="1:5" x14ac:dyDescent="0.3">
      <c r="A10532">
        <v>556.15000000002328</v>
      </c>
      <c r="B10532">
        <v>7421.64501953125</v>
      </c>
      <c r="C10532">
        <v>7.4892001152038574</v>
      </c>
      <c r="D10532">
        <v>7.4892001152038574</v>
      </c>
      <c r="E10532">
        <v>63.96408478789624</v>
      </c>
    </row>
    <row r="10533" spans="1:5" x14ac:dyDescent="0.3">
      <c r="A10533">
        <v>556.25</v>
      </c>
      <c r="B10533">
        <v>7421.66650390625</v>
      </c>
      <c r="C10533">
        <v>7.4921979904174805</v>
      </c>
      <c r="D10533">
        <v>7.4921979904174805</v>
      </c>
      <c r="E10533">
        <v>63.965726061394776</v>
      </c>
    </row>
    <row r="10534" spans="1:5" x14ac:dyDescent="0.3">
      <c r="A10534">
        <v>556.35000000009313</v>
      </c>
      <c r="B10534">
        <v>7422.3974609375</v>
      </c>
      <c r="C10534">
        <v>7.4928035736083984</v>
      </c>
      <c r="D10534">
        <v>7.4928035736083984</v>
      </c>
      <c r="E10534">
        <v>63.967423601677979</v>
      </c>
    </row>
    <row r="10535" spans="1:5" x14ac:dyDescent="0.3">
      <c r="A10535">
        <v>556.45000000006985</v>
      </c>
      <c r="B10535">
        <v>7422.30810546875</v>
      </c>
      <c r="C10535">
        <v>7.4939999580383301</v>
      </c>
      <c r="D10535">
        <v>7.4939999580383301</v>
      </c>
      <c r="E10535">
        <v>63.969064875176514</v>
      </c>
    </row>
    <row r="10536" spans="1:5" x14ac:dyDescent="0.3">
      <c r="A10536">
        <v>556.55000000004657</v>
      </c>
      <c r="B10536">
        <v>7422.26416015625</v>
      </c>
      <c r="C10536">
        <v>7.49639892578125</v>
      </c>
      <c r="D10536">
        <v>7.49639892578125</v>
      </c>
      <c r="E10536">
        <v>63.970746202996338</v>
      </c>
    </row>
    <row r="10537" spans="1:5" x14ac:dyDescent="0.3">
      <c r="A10537">
        <v>556.65000000002328</v>
      </c>
      <c r="B10537">
        <v>7422.30419921875</v>
      </c>
      <c r="C10537">
        <v>7.4981999397277832</v>
      </c>
      <c r="D10537">
        <v>7.4981999397277832</v>
      </c>
      <c r="E10537">
        <v>63.972419901421631</v>
      </c>
    </row>
    <row r="10538" spans="1:5" x14ac:dyDescent="0.3">
      <c r="A10538">
        <v>556.75</v>
      </c>
      <c r="B10538">
        <v>7422.54052734375</v>
      </c>
      <c r="C10538">
        <v>7.5005979537963867</v>
      </c>
      <c r="D10538">
        <v>7.5005979537963867</v>
      </c>
      <c r="E10538">
        <v>63.97406022124585</v>
      </c>
    </row>
    <row r="10539" spans="1:5" x14ac:dyDescent="0.3">
      <c r="A10539">
        <v>556.85000000009313</v>
      </c>
      <c r="B10539">
        <v>7422.76318359375</v>
      </c>
      <c r="C10539">
        <v>7.5018000602722168</v>
      </c>
      <c r="D10539">
        <v>7.5018000602722168</v>
      </c>
      <c r="E10539">
        <v>63.975758715203369</v>
      </c>
    </row>
    <row r="10540" spans="1:5" x14ac:dyDescent="0.3">
      <c r="A10540">
        <v>556.95000000006985</v>
      </c>
      <c r="B10540">
        <v>7422.64111328125</v>
      </c>
      <c r="C10540">
        <v>7.5030012130737305</v>
      </c>
      <c r="D10540">
        <v>7.5030012130737305</v>
      </c>
      <c r="E10540">
        <v>63.977399035027588</v>
      </c>
    </row>
    <row r="10541" spans="1:5" x14ac:dyDescent="0.3">
      <c r="A10541">
        <v>557.05000000004657</v>
      </c>
      <c r="B10541">
        <v>7422.57763671875</v>
      </c>
      <c r="C10541">
        <v>7.5047998428344727</v>
      </c>
      <c r="D10541">
        <v>7.5047998428344727</v>
      </c>
      <c r="E10541">
        <v>63.979097528985108</v>
      </c>
    </row>
    <row r="10542" spans="1:5" x14ac:dyDescent="0.3">
      <c r="A10542">
        <v>557.15000000002328</v>
      </c>
      <c r="B10542">
        <v>7421.86328125</v>
      </c>
      <c r="C10542">
        <v>7.5060000419616699</v>
      </c>
      <c r="D10542">
        <v>7.5060000419616699</v>
      </c>
      <c r="E10542">
        <v>63.980714006951416</v>
      </c>
    </row>
    <row r="10543" spans="1:5" x14ac:dyDescent="0.3">
      <c r="A10543">
        <v>557.25</v>
      </c>
      <c r="B10543">
        <v>7422.9248046875</v>
      </c>
      <c r="C10543">
        <v>7.507199764251709</v>
      </c>
      <c r="D10543">
        <v>7.507199764251709</v>
      </c>
      <c r="E10543">
        <v>63.982411547234619</v>
      </c>
    </row>
    <row r="10544" spans="1:5" x14ac:dyDescent="0.3">
      <c r="A10544">
        <v>557.35000000009313</v>
      </c>
      <c r="B10544">
        <v>7422.41552734375</v>
      </c>
      <c r="C10544">
        <v>7.5089998245239258</v>
      </c>
      <c r="D10544">
        <v>7.5089998245239258</v>
      </c>
      <c r="E10544">
        <v>63.984060450127686</v>
      </c>
    </row>
    <row r="10545" spans="1:5" x14ac:dyDescent="0.3">
      <c r="A10545">
        <v>557.45000000006985</v>
      </c>
      <c r="B10545">
        <v>7422.35498046875</v>
      </c>
      <c r="C10545">
        <v>7.5107998847961426</v>
      </c>
      <c r="D10545">
        <v>7.5107998847961426</v>
      </c>
      <c r="E10545">
        <v>63.985742731621826</v>
      </c>
    </row>
    <row r="10546" spans="1:5" x14ac:dyDescent="0.3">
      <c r="A10546">
        <v>557.55000000004657</v>
      </c>
      <c r="B10546">
        <v>7422.82666015625</v>
      </c>
      <c r="C10546">
        <v>7.5120000839233398</v>
      </c>
      <c r="D10546">
        <v>7.5120000839233398</v>
      </c>
      <c r="E10546">
        <v>63.987407846978272</v>
      </c>
    </row>
    <row r="10547" spans="1:5" x14ac:dyDescent="0.3">
      <c r="A10547">
        <v>557.65000000002328</v>
      </c>
      <c r="B10547">
        <v>7422.736328125</v>
      </c>
      <c r="C10547">
        <v>7.5138015747070313</v>
      </c>
      <c r="D10547">
        <v>7.5138015747070313</v>
      </c>
      <c r="E10547">
        <v>63.98904816680249</v>
      </c>
    </row>
    <row r="10548" spans="1:5" x14ac:dyDescent="0.3">
      <c r="A10548">
        <v>557.75</v>
      </c>
      <c r="B10548">
        <v>7423.2998046875</v>
      </c>
      <c r="C10548">
        <v>7.5149998664855957</v>
      </c>
      <c r="D10548">
        <v>7.5149998664855957</v>
      </c>
      <c r="E10548">
        <v>63.99074666076001</v>
      </c>
    </row>
    <row r="10549" spans="1:5" x14ac:dyDescent="0.3">
      <c r="A10549">
        <v>557.85000000009313</v>
      </c>
      <c r="B10549">
        <v>7423.19189453125</v>
      </c>
      <c r="C10549">
        <v>7.5167989730834961</v>
      </c>
      <c r="D10549">
        <v>7.5167989730834961</v>
      </c>
      <c r="E10549">
        <v>63.992411776116455</v>
      </c>
    </row>
    <row r="10550" spans="1:5" x14ac:dyDescent="0.3">
      <c r="A10550">
        <v>557.95000000006985</v>
      </c>
      <c r="B10550">
        <v>7423.3994140625</v>
      </c>
      <c r="C10550">
        <v>7.5185990333557129</v>
      </c>
      <c r="D10550">
        <v>7.5185990333557129</v>
      </c>
      <c r="E10550">
        <v>63.994094057610596</v>
      </c>
    </row>
    <row r="10551" spans="1:5" x14ac:dyDescent="0.3">
      <c r="A10551">
        <v>558.05000000004657</v>
      </c>
      <c r="B10551">
        <v>7423.5537109375</v>
      </c>
      <c r="C10551">
        <v>7.5191998481750488</v>
      </c>
      <c r="D10551">
        <v>7.5191998481750488</v>
      </c>
      <c r="E10551">
        <v>63.995734377434815</v>
      </c>
    </row>
    <row r="10552" spans="1:5" x14ac:dyDescent="0.3">
      <c r="A10552">
        <v>558.15000000002328</v>
      </c>
      <c r="B10552">
        <v>7422.89208984375</v>
      </c>
      <c r="C10552">
        <v>7.5209999084472656</v>
      </c>
      <c r="D10552">
        <v>7.5209999084472656</v>
      </c>
      <c r="E10552">
        <v>63.997425241997803</v>
      </c>
    </row>
    <row r="10553" spans="1:5" x14ac:dyDescent="0.3">
      <c r="A10553">
        <v>558.25</v>
      </c>
      <c r="B10553">
        <v>7422.95703125</v>
      </c>
      <c r="C10553">
        <v>7.5222001075744629</v>
      </c>
      <c r="D10553">
        <v>7.5222001075744629</v>
      </c>
      <c r="E10553">
        <v>63.999074144890869</v>
      </c>
    </row>
    <row r="10554" spans="1:5" x14ac:dyDescent="0.3">
      <c r="A10554">
        <v>558.35000000009313</v>
      </c>
      <c r="B10554">
        <v>7423.18505859375</v>
      </c>
      <c r="C10554">
        <v>7.5251979827880859</v>
      </c>
      <c r="D10554">
        <v>7.5251979827880859</v>
      </c>
      <c r="E10554">
        <v>64.00078026824292</v>
      </c>
    </row>
    <row r="10555" spans="1:5" x14ac:dyDescent="0.3">
      <c r="A10555">
        <v>558.45000000006985</v>
      </c>
      <c r="B10555">
        <v>7423.2578125</v>
      </c>
      <c r="C10555">
        <v>7.526400089263916</v>
      </c>
      <c r="D10555">
        <v>7.526400089263916</v>
      </c>
      <c r="E10555">
        <v>64.002429171135987</v>
      </c>
    </row>
    <row r="10556" spans="1:5" x14ac:dyDescent="0.3">
      <c r="A10556">
        <v>558.55000000004657</v>
      </c>
      <c r="B10556">
        <v>7423.23974609375</v>
      </c>
      <c r="C10556">
        <v>7.5275998115539551</v>
      </c>
      <c r="D10556">
        <v>7.5275998115539551</v>
      </c>
      <c r="E10556">
        <v>64.004094286492432</v>
      </c>
    </row>
    <row r="10557" spans="1:5" x14ac:dyDescent="0.3">
      <c r="A10557">
        <v>558.65000000002328</v>
      </c>
      <c r="B10557">
        <v>7423.15869140625</v>
      </c>
      <c r="C10557">
        <v>7.5293998718261719</v>
      </c>
      <c r="D10557">
        <v>7.5293998718261719</v>
      </c>
      <c r="E10557">
        <v>64.005784197381104</v>
      </c>
    </row>
    <row r="10558" spans="1:5" x14ac:dyDescent="0.3">
      <c r="A10558">
        <v>558.75</v>
      </c>
      <c r="B10558">
        <v>7423.23828125</v>
      </c>
      <c r="C10558">
        <v>7.5311989784240723</v>
      </c>
      <c r="D10558">
        <v>7.5311989784240723</v>
      </c>
      <c r="E10558">
        <v>64.007441683343018</v>
      </c>
    </row>
    <row r="10559" spans="1:5" x14ac:dyDescent="0.3">
      <c r="A10559">
        <v>558.85000000009313</v>
      </c>
      <c r="B10559">
        <v>7423.57470703125</v>
      </c>
      <c r="C10559">
        <v>7.5324001312255859</v>
      </c>
      <c r="D10559">
        <v>7.5324001312255859</v>
      </c>
      <c r="E10559">
        <v>64.009115381768311</v>
      </c>
    </row>
    <row r="10560" spans="1:5" x14ac:dyDescent="0.3">
      <c r="A10560">
        <v>558.95000000006985</v>
      </c>
      <c r="B10560">
        <v>7423.7451171875</v>
      </c>
      <c r="C10560">
        <v>7.5336027145385742</v>
      </c>
      <c r="D10560">
        <v>7.5336027145385742</v>
      </c>
      <c r="E10560">
        <v>64.010755701592529</v>
      </c>
    </row>
    <row r="10561" spans="1:5" x14ac:dyDescent="0.3">
      <c r="A10561">
        <v>559.05000000004657</v>
      </c>
      <c r="B10561">
        <v>7423.8818359375</v>
      </c>
      <c r="C10561">
        <v>7.5348000526428223</v>
      </c>
      <c r="D10561">
        <v>7.5348000526428223</v>
      </c>
      <c r="E10561">
        <v>64.012454195550049</v>
      </c>
    </row>
    <row r="10562" spans="1:5" x14ac:dyDescent="0.3">
      <c r="A10562">
        <v>559.15000000002328</v>
      </c>
      <c r="B10562">
        <v>7423.21728515625</v>
      </c>
      <c r="C10562">
        <v>7.5371975898742676</v>
      </c>
      <c r="D10562">
        <v>7.5371975898742676</v>
      </c>
      <c r="E10562">
        <v>64.014094515374268</v>
      </c>
    </row>
    <row r="10563" spans="1:5" x14ac:dyDescent="0.3">
      <c r="A10563">
        <v>559.25</v>
      </c>
      <c r="B10563">
        <v>7424.021484375</v>
      </c>
      <c r="C10563">
        <v>7.5383987426757813</v>
      </c>
      <c r="D10563">
        <v>7.5383987426757813</v>
      </c>
      <c r="E10563">
        <v>64.015776796868408</v>
      </c>
    </row>
    <row r="10564" spans="1:5" x14ac:dyDescent="0.3">
      <c r="A10564">
        <v>559.35000000009313</v>
      </c>
      <c r="B10564">
        <v>7424.3046875</v>
      </c>
      <c r="C10564">
        <v>7.5402002334594727</v>
      </c>
      <c r="D10564">
        <v>7.5402002334594727</v>
      </c>
      <c r="E10564">
        <v>64.017417116692627</v>
      </c>
    </row>
    <row r="10565" spans="1:5" x14ac:dyDescent="0.3">
      <c r="A10565">
        <v>559.45000000006985</v>
      </c>
      <c r="B10565">
        <v>7423.86328125</v>
      </c>
      <c r="C10565">
        <v>7.5413999557495117</v>
      </c>
      <c r="D10565">
        <v>7.5413999557495117</v>
      </c>
      <c r="E10565">
        <v>64.019082232049072</v>
      </c>
    </row>
    <row r="10566" spans="1:5" x14ac:dyDescent="0.3">
      <c r="A10566">
        <v>559.55000000004657</v>
      </c>
      <c r="B10566">
        <v>7424.2939453125</v>
      </c>
      <c r="C10566">
        <v>7.5437989234924316</v>
      </c>
      <c r="D10566">
        <v>7.5437989234924316</v>
      </c>
      <c r="E10566">
        <v>64.020764513543213</v>
      </c>
    </row>
    <row r="10567" spans="1:5" x14ac:dyDescent="0.3">
      <c r="A10567">
        <v>559.65000000002328</v>
      </c>
      <c r="B10567">
        <v>7423.662109375</v>
      </c>
      <c r="C10567">
        <v>7.5455999374389648</v>
      </c>
      <c r="D10567">
        <v>7.5455999374389648</v>
      </c>
      <c r="E10567">
        <v>64.022421045830811</v>
      </c>
    </row>
    <row r="10568" spans="1:5" x14ac:dyDescent="0.3">
      <c r="A10568">
        <v>559.75</v>
      </c>
      <c r="B10568">
        <v>7424.6494140625</v>
      </c>
      <c r="C10568">
        <v>7.5468001365661621</v>
      </c>
      <c r="D10568">
        <v>7.5468001365661621</v>
      </c>
      <c r="E10568">
        <v>64.024110956719483</v>
      </c>
    </row>
    <row r="10569" spans="1:5" x14ac:dyDescent="0.3">
      <c r="A10569">
        <v>559.85000000009313</v>
      </c>
      <c r="B10569">
        <v>7424.27490234375</v>
      </c>
      <c r="C10569">
        <v>7.5486001968383789</v>
      </c>
      <c r="D10569">
        <v>7.5486001968383789</v>
      </c>
      <c r="E10569">
        <v>64.02574364714917</v>
      </c>
    </row>
    <row r="10570" spans="1:5" x14ac:dyDescent="0.3">
      <c r="A10570">
        <v>559.95000000006985</v>
      </c>
      <c r="B10570">
        <v>7424.2021484375</v>
      </c>
      <c r="C10570">
        <v>7.5509986877441406</v>
      </c>
      <c r="D10570">
        <v>7.5509986877441406</v>
      </c>
      <c r="E10570">
        <v>64.027433558037842</v>
      </c>
    </row>
    <row r="10571" spans="1:5" x14ac:dyDescent="0.3">
      <c r="A10571">
        <v>560.05000000004657</v>
      </c>
      <c r="B10571">
        <v>7424.427734375</v>
      </c>
      <c r="C10571">
        <v>7.5527968406677246</v>
      </c>
      <c r="D10571">
        <v>7.5527968406677246</v>
      </c>
      <c r="E10571">
        <v>64.029066248467529</v>
      </c>
    </row>
    <row r="10572" spans="1:5" x14ac:dyDescent="0.3">
      <c r="A10572">
        <v>560.15000000002328</v>
      </c>
      <c r="B10572">
        <v>7424.2470703125</v>
      </c>
      <c r="C10572">
        <v>7.5545988082885742</v>
      </c>
      <c r="D10572">
        <v>7.5545988082885742</v>
      </c>
      <c r="E10572">
        <v>64.030756159356201</v>
      </c>
    </row>
    <row r="10573" spans="1:5" x14ac:dyDescent="0.3">
      <c r="A10573">
        <v>560.25</v>
      </c>
      <c r="B10573">
        <v>7423.96533203125</v>
      </c>
      <c r="C10573">
        <v>7.5558028221130371</v>
      </c>
      <c r="D10573">
        <v>7.5558028221130371</v>
      </c>
      <c r="E10573">
        <v>64.032405062249268</v>
      </c>
    </row>
    <row r="10574" spans="1:5" x14ac:dyDescent="0.3">
      <c r="A10574">
        <v>560.35000000009313</v>
      </c>
      <c r="B10574">
        <v>7424.7109375</v>
      </c>
      <c r="C10574">
        <v>7.5576038360595703</v>
      </c>
      <c r="D10574">
        <v>7.5576038360595703</v>
      </c>
      <c r="E10574">
        <v>64.034062548211182</v>
      </c>
    </row>
    <row r="10575" spans="1:5" x14ac:dyDescent="0.3">
      <c r="A10575">
        <v>560.45000000006985</v>
      </c>
      <c r="B10575">
        <v>7424.84423828125</v>
      </c>
      <c r="C10575">
        <v>7.5594000816345215</v>
      </c>
      <c r="D10575">
        <v>7.5594000816345215</v>
      </c>
      <c r="E10575">
        <v>64.035743876031006</v>
      </c>
    </row>
    <row r="10576" spans="1:5" x14ac:dyDescent="0.3">
      <c r="A10576">
        <v>560.55000000004657</v>
      </c>
      <c r="B10576">
        <v>7424.5947265625</v>
      </c>
      <c r="C10576">
        <v>7.5617990493774414</v>
      </c>
      <c r="D10576">
        <v>7.5617990493774414</v>
      </c>
      <c r="E10576">
        <v>64.03740136199292</v>
      </c>
    </row>
    <row r="10577" spans="1:5" x14ac:dyDescent="0.3">
      <c r="A10577">
        <v>560.65000000002328</v>
      </c>
      <c r="B10577">
        <v>7424.8515625</v>
      </c>
      <c r="C10577">
        <v>7.5635991096496582</v>
      </c>
      <c r="D10577">
        <v>7.5635991096496582</v>
      </c>
      <c r="E10577">
        <v>64.039098902276123</v>
      </c>
    </row>
    <row r="10578" spans="1:5" x14ac:dyDescent="0.3">
      <c r="A10578">
        <v>560.75</v>
      </c>
      <c r="B10578">
        <v>7424.79296875</v>
      </c>
      <c r="C10578">
        <v>7.5647997856140137</v>
      </c>
      <c r="D10578">
        <v>7.5647997856140137</v>
      </c>
      <c r="E10578">
        <v>64.040723963311279</v>
      </c>
    </row>
    <row r="10579" spans="1:5" x14ac:dyDescent="0.3">
      <c r="A10579">
        <v>560.85000000009313</v>
      </c>
      <c r="B10579">
        <v>7425.47216796875</v>
      </c>
      <c r="C10579">
        <v>7.5672001838684082</v>
      </c>
      <c r="D10579">
        <v>7.5672001838684082</v>
      </c>
      <c r="E10579">
        <v>64.042421503594483</v>
      </c>
    </row>
    <row r="10580" spans="1:5" x14ac:dyDescent="0.3">
      <c r="A10580">
        <v>560.95000000006985</v>
      </c>
      <c r="B10580">
        <v>7425.58251953125</v>
      </c>
      <c r="C10580">
        <v>7.5689988136291504</v>
      </c>
      <c r="D10580">
        <v>7.5689988136291504</v>
      </c>
      <c r="E10580">
        <v>64.04405419402417</v>
      </c>
    </row>
    <row r="10581" spans="1:5" x14ac:dyDescent="0.3">
      <c r="A10581">
        <v>561.05000000004657</v>
      </c>
      <c r="B10581">
        <v>7425.583984375</v>
      </c>
      <c r="C10581">
        <v>7.5707988739013672</v>
      </c>
      <c r="D10581">
        <v>7.5707988739013672</v>
      </c>
      <c r="E10581">
        <v>64.04575268798169</v>
      </c>
    </row>
    <row r="10582" spans="1:5" x14ac:dyDescent="0.3">
      <c r="A10582">
        <v>561.15000000002328</v>
      </c>
      <c r="B10582">
        <v>7425.3994140625</v>
      </c>
      <c r="C10582">
        <v>7.5714001655578613</v>
      </c>
      <c r="D10582">
        <v>7.5714001655578613</v>
      </c>
      <c r="E10582">
        <v>64.047401590874756</v>
      </c>
    </row>
    <row r="10583" spans="1:5" x14ac:dyDescent="0.3">
      <c r="A10583">
        <v>561.25</v>
      </c>
      <c r="B10583">
        <v>7425.44287109375</v>
      </c>
      <c r="C10583">
        <v>7.5725998878479004</v>
      </c>
      <c r="D10583">
        <v>7.5725998878479004</v>
      </c>
      <c r="E10583">
        <v>64.049066706231201</v>
      </c>
    </row>
    <row r="10584" spans="1:5" x14ac:dyDescent="0.3">
      <c r="A10584">
        <v>561.35000000009313</v>
      </c>
      <c r="B10584">
        <v>7425.505859375</v>
      </c>
      <c r="C10584">
        <v>7.5743989944458008</v>
      </c>
      <c r="D10584">
        <v>7.5743989944458008</v>
      </c>
      <c r="E10584">
        <v>64.050724192193115</v>
      </c>
    </row>
    <row r="10585" spans="1:5" x14ac:dyDescent="0.3">
      <c r="A10585">
        <v>561.45000000006985</v>
      </c>
      <c r="B10585">
        <v>7425.708984375</v>
      </c>
      <c r="C10585">
        <v>7.576197624206543</v>
      </c>
      <c r="D10585">
        <v>7.576197624206543</v>
      </c>
      <c r="E10585">
        <v>64.052397890618408</v>
      </c>
    </row>
    <row r="10586" spans="1:5" x14ac:dyDescent="0.3">
      <c r="A10586">
        <v>561.55000000004657</v>
      </c>
      <c r="B10586">
        <v>7426.1982421875</v>
      </c>
      <c r="C10586">
        <v>7.5774002075195313</v>
      </c>
      <c r="D10586">
        <v>7.5774002075195313</v>
      </c>
      <c r="E10586">
        <v>64.05408780150708</v>
      </c>
    </row>
    <row r="10587" spans="1:5" x14ac:dyDescent="0.3">
      <c r="A10587">
        <v>561.65000000002328</v>
      </c>
      <c r="B10587">
        <v>7425.4248046875</v>
      </c>
      <c r="C10587">
        <v>7.5791997909545898</v>
      </c>
      <c r="D10587">
        <v>7.5791997909545898</v>
      </c>
      <c r="E10587">
        <v>64.055736704400147</v>
      </c>
    </row>
    <row r="10588" spans="1:5" x14ac:dyDescent="0.3">
      <c r="A10588">
        <v>561.75</v>
      </c>
      <c r="B10588">
        <v>7425.26318359375</v>
      </c>
      <c r="C10588">
        <v>7.5803999900817871</v>
      </c>
      <c r="D10588">
        <v>7.5803999900817871</v>
      </c>
      <c r="E10588">
        <v>64.057409449151123</v>
      </c>
    </row>
    <row r="10589" spans="1:5" x14ac:dyDescent="0.3">
      <c r="A10589">
        <v>561.85000000009313</v>
      </c>
      <c r="B10589">
        <v>7425.50341796875</v>
      </c>
      <c r="C10589">
        <v>7.5822000503540039</v>
      </c>
      <c r="D10589">
        <v>7.5822000503540039</v>
      </c>
      <c r="E10589">
        <v>64.059066935113037</v>
      </c>
    </row>
    <row r="10590" spans="1:5" x14ac:dyDescent="0.3">
      <c r="A10590">
        <v>561.95000000006985</v>
      </c>
      <c r="B10590">
        <v>7426.36328125</v>
      </c>
      <c r="C10590">
        <v>7.5840001106262207</v>
      </c>
      <c r="D10590">
        <v>7.5840001106262207</v>
      </c>
      <c r="E10590">
        <v>64.060749216607178</v>
      </c>
    </row>
    <row r="10591" spans="1:5" x14ac:dyDescent="0.3">
      <c r="A10591">
        <v>562.05000000004657</v>
      </c>
      <c r="B10591">
        <v>7425.93505859375</v>
      </c>
      <c r="C10591">
        <v>7.5852036476135254</v>
      </c>
      <c r="D10591">
        <v>7.5852036476135254</v>
      </c>
      <c r="E10591">
        <v>64.062414331963623</v>
      </c>
    </row>
    <row r="10592" spans="1:5" x14ac:dyDescent="0.3">
      <c r="A10592">
        <v>562.15000000002328</v>
      </c>
      <c r="B10592">
        <v>7426.033203125</v>
      </c>
      <c r="C10592">
        <v>7.5876002311706543</v>
      </c>
      <c r="D10592">
        <v>7.5876002311706543</v>
      </c>
      <c r="E10592">
        <v>64.064088030388916</v>
      </c>
    </row>
    <row r="10593" spans="1:5" x14ac:dyDescent="0.3">
      <c r="A10593">
        <v>562.25</v>
      </c>
      <c r="B10593">
        <v>7425.88330078125</v>
      </c>
      <c r="C10593">
        <v>7.5893988609313965</v>
      </c>
      <c r="D10593">
        <v>7.5893988609313965</v>
      </c>
      <c r="E10593">
        <v>64.065744562676514</v>
      </c>
    </row>
    <row r="10594" spans="1:5" x14ac:dyDescent="0.3">
      <c r="A10594">
        <v>562.35000000009313</v>
      </c>
      <c r="B10594">
        <v>7425.6474609375</v>
      </c>
      <c r="C10594">
        <v>7.5906000137329102</v>
      </c>
      <c r="D10594">
        <v>7.5906000137329102</v>
      </c>
      <c r="E10594">
        <v>64.067402048638428</v>
      </c>
    </row>
    <row r="10595" spans="1:5" x14ac:dyDescent="0.3">
      <c r="A10595">
        <v>562.45000000006985</v>
      </c>
      <c r="B10595">
        <v>7426.65380859375</v>
      </c>
      <c r="C10595">
        <v>7.592400074005127</v>
      </c>
      <c r="D10595">
        <v>7.592400074005127</v>
      </c>
      <c r="E10595">
        <v>64.069108171990479</v>
      </c>
    </row>
    <row r="10596" spans="1:5" x14ac:dyDescent="0.3">
      <c r="A10596">
        <v>562.55000000004657</v>
      </c>
      <c r="B10596">
        <v>7426.166015625</v>
      </c>
      <c r="C10596">
        <v>7.5942001342773438</v>
      </c>
      <c r="D10596">
        <v>7.5942001342773438</v>
      </c>
      <c r="E10596">
        <v>64.070740862420166</v>
      </c>
    </row>
    <row r="10597" spans="1:5" x14ac:dyDescent="0.3">
      <c r="A10597">
        <v>562.65000000002328</v>
      </c>
      <c r="B10597">
        <v>7426.2783203125</v>
      </c>
      <c r="C10597">
        <v>7.5960001945495605</v>
      </c>
      <c r="D10597">
        <v>7.5960001945495605</v>
      </c>
      <c r="E10597">
        <v>64.072446985772217</v>
      </c>
    </row>
    <row r="10598" spans="1:5" x14ac:dyDescent="0.3">
      <c r="A10598">
        <v>562.75</v>
      </c>
      <c r="B10598">
        <v>7426.2236328125</v>
      </c>
      <c r="C10598">
        <v>7.5983986854553223</v>
      </c>
      <c r="D10598">
        <v>7.5983986854553223</v>
      </c>
      <c r="E10598">
        <v>64.074095888665283</v>
      </c>
    </row>
    <row r="10599" spans="1:5" x14ac:dyDescent="0.3">
      <c r="A10599">
        <v>562.85000000009313</v>
      </c>
      <c r="B10599">
        <v>7426.64697265625</v>
      </c>
      <c r="C10599">
        <v>7.5995998382568359</v>
      </c>
      <c r="D10599">
        <v>7.5995998382568359</v>
      </c>
      <c r="E10599">
        <v>64.075778170159424</v>
      </c>
    </row>
    <row r="10600" spans="1:5" x14ac:dyDescent="0.3">
      <c r="A10600">
        <v>562.95000000006985</v>
      </c>
      <c r="B10600">
        <v>7426.5458984375</v>
      </c>
      <c r="C10600">
        <v>7.6008000373840332</v>
      </c>
      <c r="D10600">
        <v>7.6008000373840332</v>
      </c>
      <c r="E10600">
        <v>64.07742707305249</v>
      </c>
    </row>
    <row r="10601" spans="1:5" x14ac:dyDescent="0.3">
      <c r="A10601">
        <v>563.05000000004657</v>
      </c>
      <c r="B10601">
        <v>7426.66552734375</v>
      </c>
      <c r="C10601">
        <v>7.6031990051269531</v>
      </c>
      <c r="D10601">
        <v>7.6031990051269531</v>
      </c>
      <c r="E10601">
        <v>64.079108400872315</v>
      </c>
    </row>
    <row r="10602" spans="1:5" x14ac:dyDescent="0.3">
      <c r="A10602">
        <v>563.15000000002328</v>
      </c>
      <c r="B10602">
        <v>7426.81103515625</v>
      </c>
      <c r="C10602">
        <v>7.6050000190734863</v>
      </c>
      <c r="D10602">
        <v>7.6050000190734863</v>
      </c>
      <c r="E10602">
        <v>64.080765886834229</v>
      </c>
    </row>
    <row r="10603" spans="1:5" x14ac:dyDescent="0.3">
      <c r="A10603">
        <v>563.25</v>
      </c>
      <c r="B10603">
        <v>7426.234375</v>
      </c>
      <c r="C10603">
        <v>7.6062002182006836</v>
      </c>
      <c r="D10603">
        <v>7.6062002182006836</v>
      </c>
      <c r="E10603">
        <v>64.082422419121826</v>
      </c>
    </row>
    <row r="10604" spans="1:5" x14ac:dyDescent="0.3">
      <c r="A10604">
        <v>563.35000000009313</v>
      </c>
      <c r="B10604">
        <v>7426.4619140625</v>
      </c>
      <c r="C10604">
        <v>7.6080026626586914</v>
      </c>
      <c r="D10604">
        <v>7.6080026626586914</v>
      </c>
      <c r="E10604">
        <v>64.084096117547119</v>
      </c>
    </row>
    <row r="10605" spans="1:5" x14ac:dyDescent="0.3">
      <c r="A10605">
        <v>563.45000000006985</v>
      </c>
      <c r="B10605">
        <v>7426.46484375</v>
      </c>
      <c r="C10605">
        <v>7.6086010932922363</v>
      </c>
      <c r="D10605">
        <v>7.6086010932922363</v>
      </c>
      <c r="E10605">
        <v>64.085745020440186</v>
      </c>
    </row>
    <row r="10606" spans="1:5" x14ac:dyDescent="0.3">
      <c r="A10606">
        <v>563.55000000004657</v>
      </c>
      <c r="B10606">
        <v>7426.89453125</v>
      </c>
      <c r="C10606">
        <v>7.6109991073608398</v>
      </c>
      <c r="D10606">
        <v>7.6109991073608398</v>
      </c>
      <c r="E10606">
        <v>64.087443514397705</v>
      </c>
    </row>
    <row r="10607" spans="1:5" x14ac:dyDescent="0.3">
      <c r="A10607">
        <v>563.65000000002328</v>
      </c>
      <c r="B10607">
        <v>7426.13037109375</v>
      </c>
      <c r="C10607">
        <v>7.6127986907958984</v>
      </c>
      <c r="D10607">
        <v>7.6127986907958984</v>
      </c>
      <c r="E10607">
        <v>64.089075251153076</v>
      </c>
    </row>
    <row r="10608" spans="1:5" x14ac:dyDescent="0.3">
      <c r="A10608">
        <v>563.75</v>
      </c>
      <c r="B10608">
        <v>7426.28271484375</v>
      </c>
      <c r="C10608">
        <v>7.6133999824523926</v>
      </c>
      <c r="D10608">
        <v>7.6133999824523926</v>
      </c>
      <c r="E10608">
        <v>64.090782328179444</v>
      </c>
    </row>
    <row r="10609" spans="1:5" x14ac:dyDescent="0.3">
      <c r="A10609">
        <v>563.85000000009313</v>
      </c>
      <c r="B10609">
        <v>7426.53076171875</v>
      </c>
      <c r="C10609">
        <v>7.6152000427246094</v>
      </c>
      <c r="D10609">
        <v>7.6152000427246094</v>
      </c>
      <c r="E10609">
        <v>64.092406435540283</v>
      </c>
    </row>
    <row r="10610" spans="1:5" x14ac:dyDescent="0.3">
      <c r="A10610">
        <v>563.95000000006985</v>
      </c>
      <c r="B10610">
        <v>7426.72119140625</v>
      </c>
      <c r="C10610">
        <v>7.6170001029968262</v>
      </c>
      <c r="D10610">
        <v>7.6170001029968262</v>
      </c>
      <c r="E10610">
        <v>64.094087763360108</v>
      </c>
    </row>
    <row r="10611" spans="1:5" x14ac:dyDescent="0.3">
      <c r="A10611">
        <v>564.05000000004657</v>
      </c>
      <c r="B10611">
        <v>7426.7236328125</v>
      </c>
      <c r="C10611">
        <v>7.618800163269043</v>
      </c>
      <c r="D10611">
        <v>7.618800163269043</v>
      </c>
      <c r="E10611">
        <v>64.095753832390869</v>
      </c>
    </row>
    <row r="10612" spans="1:5" x14ac:dyDescent="0.3">
      <c r="A10612">
        <v>564.15000000002328</v>
      </c>
      <c r="B10612">
        <v>7427.08203125</v>
      </c>
      <c r="C10612">
        <v>7.6206026077270508</v>
      </c>
      <c r="D10612">
        <v>7.6206026077270508</v>
      </c>
      <c r="E10612">
        <v>64.097418947747315</v>
      </c>
    </row>
    <row r="10613" spans="1:5" x14ac:dyDescent="0.3">
      <c r="A10613">
        <v>564.25</v>
      </c>
      <c r="B10613">
        <v>7427.12744140625</v>
      </c>
      <c r="C10613">
        <v>7.6217999458312988</v>
      </c>
      <c r="D10613">
        <v>7.6217999458312988</v>
      </c>
      <c r="E10613">
        <v>64.099092646172608</v>
      </c>
    </row>
    <row r="10614" spans="1:5" x14ac:dyDescent="0.3">
      <c r="A10614">
        <v>564.35000000009313</v>
      </c>
      <c r="B10614">
        <v>7427.037109375</v>
      </c>
      <c r="C10614">
        <v>7.6241998672485352</v>
      </c>
      <c r="D10614">
        <v>7.6241998672485352</v>
      </c>
      <c r="E10614">
        <v>64.100725336602295</v>
      </c>
    </row>
    <row r="10615" spans="1:5" x14ac:dyDescent="0.3">
      <c r="A10615">
        <v>564.45000000006985</v>
      </c>
      <c r="B10615">
        <v>7427.60009765625</v>
      </c>
      <c r="C10615">
        <v>7.6265988349914551</v>
      </c>
      <c r="D10615">
        <v>7.6265988349914551</v>
      </c>
      <c r="E10615">
        <v>64.102415247490967</v>
      </c>
    </row>
    <row r="10616" spans="1:5" x14ac:dyDescent="0.3">
      <c r="A10616">
        <v>564.55000000004657</v>
      </c>
      <c r="B10616">
        <v>7427.21240234375</v>
      </c>
      <c r="C10616">
        <v>7.6277990341186523</v>
      </c>
      <c r="D10616">
        <v>7.6277990341186523</v>
      </c>
      <c r="E10616">
        <v>64.104055567315186</v>
      </c>
    </row>
    <row r="10617" spans="1:5" x14ac:dyDescent="0.3">
      <c r="A10617">
        <v>564.65000000002328</v>
      </c>
      <c r="B10617">
        <v>7427.7568359375</v>
      </c>
      <c r="C10617">
        <v>7.629002571105957</v>
      </c>
      <c r="D10617">
        <v>7.629002571105957</v>
      </c>
      <c r="E10617">
        <v>64.105745478203858</v>
      </c>
    </row>
    <row r="10618" spans="1:5" x14ac:dyDescent="0.3">
      <c r="A10618">
        <v>564.75</v>
      </c>
      <c r="B10618">
        <v>7427.71240234375</v>
      </c>
      <c r="C10618">
        <v>7.6307997703552246</v>
      </c>
      <c r="D10618">
        <v>7.6307997703552246</v>
      </c>
      <c r="E10618">
        <v>64.107394381096924</v>
      </c>
    </row>
    <row r="10619" spans="1:5" x14ac:dyDescent="0.3">
      <c r="A10619">
        <v>564.85000000009313</v>
      </c>
      <c r="B10619">
        <v>7428.1005859375</v>
      </c>
      <c r="C10619">
        <v>7.6319999694824219</v>
      </c>
      <c r="D10619">
        <v>7.6319999694824219</v>
      </c>
      <c r="E10619">
        <v>64.109068079522217</v>
      </c>
    </row>
    <row r="10620" spans="1:5" x14ac:dyDescent="0.3">
      <c r="A10620">
        <v>564.95000000006985</v>
      </c>
      <c r="B10620">
        <v>7428.16162109375</v>
      </c>
      <c r="C10620">
        <v>7.6338000297546387</v>
      </c>
      <c r="D10620">
        <v>7.6338000297546387</v>
      </c>
      <c r="E10620">
        <v>64.110733194878662</v>
      </c>
    </row>
    <row r="10621" spans="1:5" x14ac:dyDescent="0.3">
      <c r="A10621">
        <v>565.05000000004657</v>
      </c>
      <c r="B10621">
        <v>7428.298828125</v>
      </c>
      <c r="C10621">
        <v>7.6356000900268555</v>
      </c>
      <c r="D10621">
        <v>7.6356000900268555</v>
      </c>
      <c r="E10621">
        <v>64.112406893303955</v>
      </c>
    </row>
    <row r="10622" spans="1:5" x14ac:dyDescent="0.3">
      <c r="A10622">
        <v>565.15000000002328</v>
      </c>
      <c r="B10622">
        <v>7428.5517578125</v>
      </c>
      <c r="C10622">
        <v>7.6374001502990723</v>
      </c>
      <c r="D10622">
        <v>7.6374001502990723</v>
      </c>
      <c r="E10622">
        <v>64.114088221123779</v>
      </c>
    </row>
    <row r="10623" spans="1:5" x14ac:dyDescent="0.3">
      <c r="A10623">
        <v>565.25</v>
      </c>
      <c r="B10623">
        <v>7427.86962890625</v>
      </c>
      <c r="C10623">
        <v>7.6392002105712891</v>
      </c>
      <c r="D10623">
        <v>7.6392002105712891</v>
      </c>
      <c r="E10623">
        <v>64.115720911553467</v>
      </c>
    </row>
    <row r="10624" spans="1:5" x14ac:dyDescent="0.3">
      <c r="A10624">
        <v>565.35000000009313</v>
      </c>
      <c r="B10624">
        <v>7428.2880859375</v>
      </c>
      <c r="C10624">
        <v>7.6409988403320313</v>
      </c>
      <c r="D10624">
        <v>7.6409988403320313</v>
      </c>
      <c r="E10624">
        <v>64.117419405510987</v>
      </c>
    </row>
    <row r="10625" spans="1:5" x14ac:dyDescent="0.3">
      <c r="A10625">
        <v>565.45000000006985</v>
      </c>
      <c r="B10625">
        <v>7428.31396484375</v>
      </c>
      <c r="C10625">
        <v>7.6427998542785645</v>
      </c>
      <c r="D10625">
        <v>7.6427998542785645</v>
      </c>
      <c r="E10625">
        <v>64.119043512871826</v>
      </c>
    </row>
    <row r="10626" spans="1:5" x14ac:dyDescent="0.3">
      <c r="A10626">
        <v>565.55000000004657</v>
      </c>
      <c r="B10626">
        <v>7428.82958984375</v>
      </c>
      <c r="C10626">
        <v>7.6440000534057617</v>
      </c>
      <c r="D10626">
        <v>7.6440000534057617</v>
      </c>
      <c r="E10626">
        <v>64.120758219292725</v>
      </c>
    </row>
    <row r="10627" spans="1:5" x14ac:dyDescent="0.3">
      <c r="A10627">
        <v>565.65000000002328</v>
      </c>
      <c r="B10627">
        <v>7428.18994140625</v>
      </c>
      <c r="C10627">
        <v>7.646397590637207</v>
      </c>
      <c r="D10627">
        <v>7.646397590637207</v>
      </c>
      <c r="E10627">
        <v>64.122382326653565</v>
      </c>
    </row>
    <row r="10628" spans="1:5" x14ac:dyDescent="0.3">
      <c r="A10628">
        <v>565.75</v>
      </c>
      <c r="B10628">
        <v>7428.29443359375</v>
      </c>
      <c r="C10628">
        <v>7.6464023590087891</v>
      </c>
      <c r="D10628">
        <v>7.6464023590087891</v>
      </c>
      <c r="E10628">
        <v>64.124072237542237</v>
      </c>
    </row>
    <row r="10629" spans="1:5" x14ac:dyDescent="0.3">
      <c r="A10629">
        <v>565.85000000009313</v>
      </c>
      <c r="B10629">
        <v>7428.642578125</v>
      </c>
      <c r="C10629">
        <v>7.6470060348510742</v>
      </c>
      <c r="D10629">
        <v>7.6470060348510742</v>
      </c>
      <c r="E10629">
        <v>64.125737352898682</v>
      </c>
    </row>
    <row r="10630" spans="1:5" x14ac:dyDescent="0.3">
      <c r="A10630">
        <v>565.95000000006985</v>
      </c>
      <c r="B10630">
        <v>7428.66552734375</v>
      </c>
      <c r="C10630">
        <v>7.6505999565124512</v>
      </c>
      <c r="D10630">
        <v>7.6505999565124512</v>
      </c>
      <c r="E10630">
        <v>64.127411051323975</v>
      </c>
    </row>
    <row r="10631" spans="1:5" x14ac:dyDescent="0.3">
      <c r="A10631">
        <v>566.05000000004657</v>
      </c>
      <c r="B10631">
        <v>7428.7841796875</v>
      </c>
      <c r="C10631">
        <v>7.6518001556396484</v>
      </c>
      <c r="D10631">
        <v>7.6518001556396484</v>
      </c>
      <c r="E10631">
        <v>64.129084749749268</v>
      </c>
    </row>
    <row r="10632" spans="1:5" x14ac:dyDescent="0.3">
      <c r="A10632">
        <v>566.15000000002328</v>
      </c>
      <c r="B10632">
        <v>7428.921875</v>
      </c>
      <c r="C10632">
        <v>7.6535987854003906</v>
      </c>
      <c r="D10632">
        <v>7.6535987854003906</v>
      </c>
      <c r="E10632">
        <v>64.130726023247803</v>
      </c>
    </row>
    <row r="10633" spans="1:5" x14ac:dyDescent="0.3">
      <c r="A10633">
        <v>566.25</v>
      </c>
      <c r="B10633">
        <v>7428.7705078125</v>
      </c>
      <c r="C10633">
        <v>7.6548027992248535</v>
      </c>
      <c r="D10633">
        <v>7.6548027992248535</v>
      </c>
      <c r="E10633">
        <v>64.132432146599854</v>
      </c>
    </row>
    <row r="10634" spans="1:5" x14ac:dyDescent="0.3">
      <c r="A10634">
        <v>566.35000000009313</v>
      </c>
      <c r="B10634">
        <v>7428.64990234375</v>
      </c>
      <c r="C10634">
        <v>7.6565999984741211</v>
      </c>
      <c r="D10634">
        <v>7.6565999984741211</v>
      </c>
      <c r="E10634">
        <v>64.134072466424072</v>
      </c>
    </row>
    <row r="10635" spans="1:5" x14ac:dyDescent="0.3">
      <c r="A10635">
        <v>566.45000000006985</v>
      </c>
      <c r="B10635">
        <v>7429.07275390625</v>
      </c>
      <c r="C10635">
        <v>7.6583967208862305</v>
      </c>
      <c r="D10635">
        <v>7.6583967208862305</v>
      </c>
      <c r="E10635">
        <v>64.135770960381592</v>
      </c>
    </row>
    <row r="10636" spans="1:5" x14ac:dyDescent="0.3">
      <c r="A10636">
        <v>566.55000000004657</v>
      </c>
      <c r="B10636">
        <v>7428.89208984375</v>
      </c>
      <c r="C10636">
        <v>7.6590032577514648</v>
      </c>
      <c r="D10636">
        <v>7.6590032577514648</v>
      </c>
      <c r="E10636">
        <v>64.137411280205811</v>
      </c>
    </row>
    <row r="10637" spans="1:5" x14ac:dyDescent="0.3">
      <c r="A10637">
        <v>566.65000000002328</v>
      </c>
      <c r="B10637">
        <v>7429.07421875</v>
      </c>
      <c r="C10637">
        <v>7.6613988876342773</v>
      </c>
      <c r="D10637">
        <v>7.6613988876342773</v>
      </c>
      <c r="E10637">
        <v>64.13910977416333</v>
      </c>
    </row>
    <row r="10638" spans="1:5" x14ac:dyDescent="0.3">
      <c r="A10638">
        <v>566.75</v>
      </c>
      <c r="B10638">
        <v>7428.91845703125</v>
      </c>
      <c r="C10638">
        <v>7.6632146835327148</v>
      </c>
      <c r="D10638">
        <v>7.6632146835327148</v>
      </c>
      <c r="E10638">
        <v>64.140767260125244</v>
      </c>
    </row>
    <row r="10639" spans="1:5" x14ac:dyDescent="0.3">
      <c r="A10639">
        <v>566.85000000009313</v>
      </c>
      <c r="B10639">
        <v>7429.1103515625</v>
      </c>
      <c r="C10639">
        <v>7.6638021469116211</v>
      </c>
      <c r="D10639">
        <v>7.6638021469116211</v>
      </c>
      <c r="E10639">
        <v>64.14243237548169</v>
      </c>
    </row>
    <row r="10640" spans="1:5" x14ac:dyDescent="0.3">
      <c r="A10640">
        <v>566.95000000006985</v>
      </c>
      <c r="B10640">
        <v>7428.9296875</v>
      </c>
      <c r="C10640">
        <v>7.6679954528808594</v>
      </c>
      <c r="D10640">
        <v>7.6679954528808594</v>
      </c>
      <c r="E10640">
        <v>64.144106073906983</v>
      </c>
    </row>
    <row r="10641" spans="1:5" x14ac:dyDescent="0.3">
      <c r="A10641">
        <v>567.05000000004657</v>
      </c>
      <c r="B10641">
        <v>7429.19873046875</v>
      </c>
      <c r="C10641">
        <v>7.6679878234863281</v>
      </c>
      <c r="D10641">
        <v>7.6679878234863281</v>
      </c>
      <c r="E10641">
        <v>64.14576260619458</v>
      </c>
    </row>
    <row r="10642" spans="1:5" x14ac:dyDescent="0.3">
      <c r="A10642">
        <v>567.15000000002328</v>
      </c>
      <c r="B10642">
        <v>7429.57666015625</v>
      </c>
      <c r="C10642">
        <v>7.6721763610839844</v>
      </c>
      <c r="D10642">
        <v>7.6721763610839844</v>
      </c>
      <c r="E10642">
        <v>64.147452517083252</v>
      </c>
    </row>
    <row r="10643" spans="1:5" x14ac:dyDescent="0.3">
      <c r="A10643">
        <v>567.25</v>
      </c>
      <c r="B10643">
        <v>7428.90185546875</v>
      </c>
      <c r="C10643">
        <v>7.6710000038146973</v>
      </c>
      <c r="D10643">
        <v>7.6710000038146973</v>
      </c>
      <c r="E10643">
        <v>64.14908520751294</v>
      </c>
    </row>
    <row r="10644" spans="1:5" x14ac:dyDescent="0.3">
      <c r="A10644">
        <v>567.35000000009313</v>
      </c>
      <c r="B10644">
        <v>7428.9951171875</v>
      </c>
      <c r="C10644">
        <v>7.6692070960998535</v>
      </c>
      <c r="D10644">
        <v>7.6692070960998535</v>
      </c>
      <c r="E10644">
        <v>64.150775118401612</v>
      </c>
    </row>
    <row r="10645" spans="1:5" x14ac:dyDescent="0.3">
      <c r="A10645">
        <v>567.45000000006985</v>
      </c>
      <c r="B10645">
        <v>7429.17578125</v>
      </c>
      <c r="C10645">
        <v>7.6740059852600098</v>
      </c>
      <c r="D10645">
        <v>7.6740059852600098</v>
      </c>
      <c r="E10645">
        <v>64.152407808831299</v>
      </c>
    </row>
    <row r="10646" spans="1:5" x14ac:dyDescent="0.3">
      <c r="A10646">
        <v>567.55000000004657</v>
      </c>
      <c r="B10646">
        <v>7429.1337890625</v>
      </c>
      <c r="C10646">
        <v>7.6775999069213867</v>
      </c>
      <c r="D10646">
        <v>7.6775999069213867</v>
      </c>
      <c r="E10646">
        <v>64.154097719719971</v>
      </c>
    </row>
    <row r="10647" spans="1:5" x14ac:dyDescent="0.3">
      <c r="A10647">
        <v>567.65000000002328</v>
      </c>
      <c r="B10647">
        <v>7428.7529296875</v>
      </c>
      <c r="C10647">
        <v>7.678797721862793</v>
      </c>
      <c r="D10647">
        <v>7.678797721862793</v>
      </c>
      <c r="E10647">
        <v>64.155746622613037</v>
      </c>
    </row>
    <row r="10648" spans="1:5" x14ac:dyDescent="0.3">
      <c r="A10648">
        <v>567.75</v>
      </c>
      <c r="B10648">
        <v>7429.48779296875</v>
      </c>
      <c r="C10648">
        <v>7.6799993515014648</v>
      </c>
      <c r="D10648">
        <v>7.6799993515014648</v>
      </c>
      <c r="E10648">
        <v>64.157428904107178</v>
      </c>
    </row>
    <row r="10649" spans="1:5" x14ac:dyDescent="0.3">
      <c r="A10649">
        <v>567.85000000009313</v>
      </c>
      <c r="B10649">
        <v>7428.91064453125</v>
      </c>
      <c r="C10649">
        <v>7.6806025505065918</v>
      </c>
      <c r="D10649">
        <v>7.6806025505065918</v>
      </c>
      <c r="E10649">
        <v>64.159101648858154</v>
      </c>
    </row>
    <row r="10650" spans="1:5" x14ac:dyDescent="0.3">
      <c r="A10650">
        <v>567.95000000006985</v>
      </c>
      <c r="B10650">
        <v>7429.36376953125</v>
      </c>
      <c r="C10650">
        <v>7.6812071800231934</v>
      </c>
      <c r="D10650">
        <v>7.6812071800231934</v>
      </c>
      <c r="E10650">
        <v>64.160750551751221</v>
      </c>
    </row>
    <row r="10651" spans="1:5" x14ac:dyDescent="0.3">
      <c r="A10651">
        <v>568.05000000004657</v>
      </c>
      <c r="B10651">
        <v>7429.732421875</v>
      </c>
      <c r="C10651">
        <v>7.6848001480102539</v>
      </c>
      <c r="D10651">
        <v>7.6848001480102539</v>
      </c>
      <c r="E10651">
        <v>64.162424250176514</v>
      </c>
    </row>
    <row r="10652" spans="1:5" x14ac:dyDescent="0.3">
      <c r="A10652">
        <v>568.15000000002328</v>
      </c>
      <c r="B10652">
        <v>7429.44189453125</v>
      </c>
      <c r="C10652">
        <v>7.6866044998168945</v>
      </c>
      <c r="D10652">
        <v>7.6866044998168945</v>
      </c>
      <c r="E10652">
        <v>64.16407315306958</v>
      </c>
    </row>
    <row r="10653" spans="1:5" x14ac:dyDescent="0.3">
      <c r="A10653">
        <v>568.25</v>
      </c>
      <c r="B10653">
        <v>7429.8525390625</v>
      </c>
      <c r="C10653">
        <v>7.6877999305725098</v>
      </c>
      <c r="D10653">
        <v>7.6877999305725098</v>
      </c>
      <c r="E10653">
        <v>64.165755434563721</v>
      </c>
    </row>
    <row r="10654" spans="1:5" x14ac:dyDescent="0.3">
      <c r="A10654">
        <v>568.35000000009313</v>
      </c>
      <c r="B10654">
        <v>7429.31201171875</v>
      </c>
      <c r="C10654">
        <v>7.6907978057861328</v>
      </c>
      <c r="D10654">
        <v>7.6907978057861328</v>
      </c>
      <c r="E10654">
        <v>64.167380495598877</v>
      </c>
    </row>
    <row r="10655" spans="1:5" x14ac:dyDescent="0.3">
      <c r="A10655">
        <v>568.45000000006985</v>
      </c>
      <c r="B10655">
        <v>7430.0361328125</v>
      </c>
      <c r="C10655">
        <v>7.6914010047912598</v>
      </c>
      <c r="D10655">
        <v>7.6914010047912598</v>
      </c>
      <c r="E10655">
        <v>64.16907803588208</v>
      </c>
    </row>
    <row r="10656" spans="1:5" x14ac:dyDescent="0.3">
      <c r="A10656">
        <v>568.55000000004657</v>
      </c>
      <c r="B10656">
        <v>7429.43310546875</v>
      </c>
      <c r="C10656">
        <v>7.6932001113891602</v>
      </c>
      <c r="D10656">
        <v>7.6932001113891602</v>
      </c>
      <c r="E10656">
        <v>64.170726938775147</v>
      </c>
    </row>
    <row r="10657" spans="1:5" x14ac:dyDescent="0.3">
      <c r="A10657">
        <v>568.65000000002328</v>
      </c>
      <c r="B10657">
        <v>7429.5966796875</v>
      </c>
      <c r="C10657">
        <v>7.6949987411499023</v>
      </c>
      <c r="D10657">
        <v>7.6949987411499023</v>
      </c>
      <c r="E10657">
        <v>64.172409220269287</v>
      </c>
    </row>
    <row r="10658" spans="1:5" x14ac:dyDescent="0.3">
      <c r="A10658">
        <v>568.75</v>
      </c>
      <c r="B10658">
        <v>7429.8466796875</v>
      </c>
      <c r="C10658">
        <v>7.6968002319335938</v>
      </c>
      <c r="D10658">
        <v>7.6968002319335938</v>
      </c>
      <c r="E10658">
        <v>64.174090548089112</v>
      </c>
    </row>
    <row r="10659" spans="1:5" x14ac:dyDescent="0.3">
      <c r="A10659">
        <v>568.85000000009313</v>
      </c>
      <c r="B10659">
        <v>7429.64697265625</v>
      </c>
      <c r="C10659">
        <v>7.6979942321777344</v>
      </c>
      <c r="D10659">
        <v>7.6979942321777344</v>
      </c>
      <c r="E10659">
        <v>64.175731821587647</v>
      </c>
    </row>
    <row r="10660" spans="1:5" x14ac:dyDescent="0.3">
      <c r="A10660">
        <v>568.95000000006985</v>
      </c>
      <c r="B10660">
        <v>7429.9345703125</v>
      </c>
      <c r="C10660">
        <v>7.6998014450073242</v>
      </c>
      <c r="D10660">
        <v>7.6998014450073242</v>
      </c>
      <c r="E10660">
        <v>64.177413149407471</v>
      </c>
    </row>
    <row r="10661" spans="1:5" x14ac:dyDescent="0.3">
      <c r="A10661">
        <v>569.05000000004657</v>
      </c>
      <c r="B10661">
        <v>7430.3125</v>
      </c>
      <c r="C10661">
        <v>7.7004117965698242</v>
      </c>
      <c r="D10661">
        <v>7.7004117965698242</v>
      </c>
      <c r="E10661">
        <v>64.179062052300537</v>
      </c>
    </row>
    <row r="10662" spans="1:5" x14ac:dyDescent="0.3">
      <c r="A10662">
        <v>569.15000000002328</v>
      </c>
      <c r="B10662">
        <v>7430.03759765625</v>
      </c>
      <c r="C10662">
        <v>7.7028012275695801</v>
      </c>
      <c r="D10662">
        <v>7.7028012275695801</v>
      </c>
      <c r="E10662">
        <v>64.180768175652588</v>
      </c>
    </row>
    <row r="10663" spans="1:5" x14ac:dyDescent="0.3">
      <c r="A10663">
        <v>569.25</v>
      </c>
      <c r="B10663">
        <v>7429.91357421875</v>
      </c>
      <c r="C10663">
        <v>7.7057967185974121</v>
      </c>
      <c r="D10663">
        <v>7.7057967185974121</v>
      </c>
      <c r="E10663">
        <v>64.182392283013428</v>
      </c>
    </row>
    <row r="10664" spans="1:5" x14ac:dyDescent="0.3">
      <c r="A10664">
        <v>569.35000000009313</v>
      </c>
      <c r="B10664">
        <v>7430.66064453125</v>
      </c>
      <c r="C10664">
        <v>7.7069988250732422</v>
      </c>
      <c r="D10664">
        <v>7.7069988250732422</v>
      </c>
      <c r="E10664">
        <v>64.1840821939021</v>
      </c>
    </row>
    <row r="10665" spans="1:5" x14ac:dyDescent="0.3">
      <c r="A10665">
        <v>569.45000000006985</v>
      </c>
      <c r="B10665">
        <v>7430.20849609375</v>
      </c>
      <c r="C10665">
        <v>7.7087998390197754</v>
      </c>
      <c r="D10665">
        <v>7.7087998390197754</v>
      </c>
      <c r="E10665">
        <v>64.185714884331787</v>
      </c>
    </row>
    <row r="10666" spans="1:5" x14ac:dyDescent="0.3">
      <c r="A10666">
        <v>569.55000000004657</v>
      </c>
      <c r="B10666">
        <v>7430.109375</v>
      </c>
      <c r="C10666">
        <v>7.7105989456176758</v>
      </c>
      <c r="D10666">
        <v>7.7105989456176758</v>
      </c>
      <c r="E10666">
        <v>64.187404795220459</v>
      </c>
    </row>
    <row r="10667" spans="1:5" x14ac:dyDescent="0.3">
      <c r="A10667">
        <v>569.65000000002328</v>
      </c>
      <c r="B10667">
        <v>7429.7255859375</v>
      </c>
      <c r="C10667">
        <v>7.7112002372741699</v>
      </c>
      <c r="D10667">
        <v>7.7112002372741699</v>
      </c>
      <c r="E10667">
        <v>64.189062281182373</v>
      </c>
    </row>
    <row r="10668" spans="1:5" x14ac:dyDescent="0.3">
      <c r="A10668">
        <v>569.75</v>
      </c>
      <c r="B10668">
        <v>7429.7138671875</v>
      </c>
      <c r="C10668">
        <v>7.7135987281799316</v>
      </c>
      <c r="D10668">
        <v>7.7135987281799316</v>
      </c>
      <c r="E10668">
        <v>64.190727396538819</v>
      </c>
    </row>
    <row r="10669" spans="1:5" x14ac:dyDescent="0.3">
      <c r="A10669">
        <v>569.84000000008382</v>
      </c>
      <c r="B10669">
        <v>7430.80859375</v>
      </c>
      <c r="C10669">
        <v>7.715400218963623</v>
      </c>
      <c r="D10669">
        <v>7.715400218963623</v>
      </c>
      <c r="E10669">
        <v>64.192253275445069</v>
      </c>
    </row>
    <row r="10670" spans="1:5" x14ac:dyDescent="0.3">
      <c r="A10670">
        <v>569.94000000006054</v>
      </c>
      <c r="B10670">
        <v>7429.86669921875</v>
      </c>
      <c r="C10670">
        <v>7.7159976959228516</v>
      </c>
      <c r="D10670">
        <v>7.7159976959228516</v>
      </c>
      <c r="E10670">
        <v>64.193910761406983</v>
      </c>
    </row>
    <row r="10671" spans="1:5" x14ac:dyDescent="0.3">
      <c r="A10671">
        <v>570.04000000003725</v>
      </c>
      <c r="B10671">
        <v>7430.52783203125</v>
      </c>
      <c r="C10671">
        <v>7.7207880020141602</v>
      </c>
      <c r="D10671">
        <v>7.7207880020141602</v>
      </c>
      <c r="E10671">
        <v>64.195592089226807</v>
      </c>
    </row>
    <row r="10672" spans="1:5" x14ac:dyDescent="0.3">
      <c r="A10672">
        <v>570.14000000001397</v>
      </c>
      <c r="B10672">
        <v>7430.0634765625</v>
      </c>
      <c r="C10672">
        <v>7.7184147834777832</v>
      </c>
      <c r="D10672">
        <v>7.7184147834777832</v>
      </c>
      <c r="E10672">
        <v>64.197240992119873</v>
      </c>
    </row>
    <row r="10673" spans="1:5" x14ac:dyDescent="0.3">
      <c r="A10673">
        <v>570.23999999999069</v>
      </c>
      <c r="B10673">
        <v>7430.4169921875</v>
      </c>
      <c r="C10673">
        <v>7.7201929092407227</v>
      </c>
      <c r="D10673">
        <v>7.7201929092407227</v>
      </c>
      <c r="E10673">
        <v>64.198930903008545</v>
      </c>
    </row>
    <row r="10674" spans="1:5" x14ac:dyDescent="0.3">
      <c r="A10674">
        <v>570.34000000008382</v>
      </c>
      <c r="B10674">
        <v>7431.13037109375</v>
      </c>
      <c r="C10674">
        <v>7.7243967056274414</v>
      </c>
      <c r="D10674">
        <v>7.7243967056274414</v>
      </c>
      <c r="E10674">
        <v>64.200579805901612</v>
      </c>
    </row>
    <row r="10675" spans="1:5" x14ac:dyDescent="0.3">
      <c r="A10675">
        <v>570.44000000006054</v>
      </c>
      <c r="B10675">
        <v>7430.81298828125</v>
      </c>
      <c r="C10675">
        <v>7.7220149040222168</v>
      </c>
      <c r="D10675">
        <v>7.7220149040222168</v>
      </c>
      <c r="E10675">
        <v>64.202245874932373</v>
      </c>
    </row>
    <row r="10676" spans="1:5" x14ac:dyDescent="0.3">
      <c r="A10676">
        <v>570.54000000003725</v>
      </c>
      <c r="B10676">
        <v>7431.013671875</v>
      </c>
      <c r="C10676">
        <v>7.7261977195739746</v>
      </c>
      <c r="D10676">
        <v>7.7261977195739746</v>
      </c>
      <c r="E10676">
        <v>64.20391861968335</v>
      </c>
    </row>
    <row r="10677" spans="1:5" x14ac:dyDescent="0.3">
      <c r="A10677">
        <v>570.64000000001397</v>
      </c>
      <c r="B10677">
        <v>7430.974609375</v>
      </c>
      <c r="C10677">
        <v>7.728600025177002</v>
      </c>
      <c r="D10677">
        <v>7.728600025177002</v>
      </c>
      <c r="E10677">
        <v>64.205584688714112</v>
      </c>
    </row>
    <row r="10678" spans="1:5" x14ac:dyDescent="0.3">
      <c r="A10678">
        <v>570.73999999999069</v>
      </c>
      <c r="B10678">
        <v>7431.1513671875</v>
      </c>
      <c r="C10678">
        <v>7.7280049324035645</v>
      </c>
      <c r="D10678">
        <v>7.7280049324035645</v>
      </c>
      <c r="E10678">
        <v>64.207282228997315</v>
      </c>
    </row>
    <row r="10679" spans="1:5" x14ac:dyDescent="0.3">
      <c r="A10679">
        <v>570.84000000008382</v>
      </c>
      <c r="B10679">
        <v>7431.4296875</v>
      </c>
      <c r="C10679">
        <v>7.730400562286377</v>
      </c>
      <c r="D10679">
        <v>7.730400562286377</v>
      </c>
      <c r="E10679">
        <v>64.20892350249585</v>
      </c>
    </row>
    <row r="10680" spans="1:5" x14ac:dyDescent="0.3">
      <c r="A10680">
        <v>570.94000000006054</v>
      </c>
      <c r="B10680">
        <v>7431.77783203125</v>
      </c>
      <c r="C10680">
        <v>7.7334141731262207</v>
      </c>
      <c r="D10680">
        <v>7.7334141731262207</v>
      </c>
      <c r="E10680">
        <v>64.210613413384522</v>
      </c>
    </row>
    <row r="10681" spans="1:5" x14ac:dyDescent="0.3">
      <c r="A10681">
        <v>571.04000000003725</v>
      </c>
      <c r="B10681">
        <v>7431.23828125</v>
      </c>
      <c r="C10681">
        <v>7.7340002059936523</v>
      </c>
      <c r="D10681">
        <v>7.7340002059936523</v>
      </c>
      <c r="E10681">
        <v>64.212246103814209</v>
      </c>
    </row>
    <row r="10682" spans="1:5" x14ac:dyDescent="0.3">
      <c r="A10682">
        <v>571.14000000001397</v>
      </c>
      <c r="B10682">
        <v>7431.43212890625</v>
      </c>
      <c r="C10682">
        <v>7.7387876510620117</v>
      </c>
      <c r="D10682">
        <v>7.7387876510620117</v>
      </c>
      <c r="E10682">
        <v>64.21395222716626</v>
      </c>
    </row>
    <row r="10683" spans="1:5" x14ac:dyDescent="0.3">
      <c r="A10683">
        <v>571.23999999999069</v>
      </c>
      <c r="B10683">
        <v>7431.04931640625</v>
      </c>
      <c r="C10683">
        <v>7.7388033866882324</v>
      </c>
      <c r="D10683">
        <v>7.7388033866882324</v>
      </c>
      <c r="E10683">
        <v>64.215592546990479</v>
      </c>
    </row>
    <row r="10684" spans="1:5" x14ac:dyDescent="0.3">
      <c r="A10684">
        <v>571.34000000008382</v>
      </c>
      <c r="B10684">
        <v>7431.18212890625</v>
      </c>
      <c r="C10684">
        <v>7.738800048828125</v>
      </c>
      <c r="D10684">
        <v>7.738800048828125</v>
      </c>
      <c r="E10684">
        <v>64.217274828484619</v>
      </c>
    </row>
    <row r="10685" spans="1:5" x14ac:dyDescent="0.3">
      <c r="A10685">
        <v>571.44000000006054</v>
      </c>
      <c r="B10685">
        <v>7430.91943359375</v>
      </c>
      <c r="C10685">
        <v>7.7423973083496094</v>
      </c>
      <c r="D10685">
        <v>7.7423973083496094</v>
      </c>
      <c r="E10685">
        <v>64.218923731377686</v>
      </c>
    </row>
    <row r="10686" spans="1:5" x14ac:dyDescent="0.3">
      <c r="A10686">
        <v>571.54000000003725</v>
      </c>
      <c r="B10686">
        <v>7430.57421875</v>
      </c>
      <c r="C10686">
        <v>7.7435998916625977</v>
      </c>
      <c r="D10686">
        <v>7.7435998916625977</v>
      </c>
      <c r="E10686">
        <v>64.220572634270752</v>
      </c>
    </row>
    <row r="10687" spans="1:5" x14ac:dyDescent="0.3">
      <c r="A10687">
        <v>571.64000000001397</v>
      </c>
      <c r="B10687">
        <v>7430.685546875</v>
      </c>
      <c r="C10687">
        <v>7.7430081367492676</v>
      </c>
      <c r="D10687">
        <v>7.7430081367492676</v>
      </c>
      <c r="E10687">
        <v>64.222271128228272</v>
      </c>
    </row>
    <row r="10688" spans="1:5" x14ac:dyDescent="0.3">
      <c r="A10688">
        <v>571.73999999999069</v>
      </c>
      <c r="B10688">
        <v>7431.09423828125</v>
      </c>
      <c r="C10688">
        <v>7.745999813079834</v>
      </c>
      <c r="D10688">
        <v>7.745999813079834</v>
      </c>
      <c r="E10688">
        <v>64.223920031121338</v>
      </c>
    </row>
    <row r="10689" spans="1:5" x14ac:dyDescent="0.3">
      <c r="A10689">
        <v>571.84000000008382</v>
      </c>
      <c r="B10689">
        <v>7431.08349609375</v>
      </c>
      <c r="C10689">
        <v>7.747802734375</v>
      </c>
      <c r="D10689">
        <v>7.747802734375</v>
      </c>
      <c r="E10689">
        <v>64.22560994201001</v>
      </c>
    </row>
    <row r="10690" spans="1:5" x14ac:dyDescent="0.3">
      <c r="A10690">
        <v>571.94000000006054</v>
      </c>
      <c r="B10690">
        <v>7430.79931640625</v>
      </c>
      <c r="C10690">
        <v>7.7495999336242676</v>
      </c>
      <c r="D10690">
        <v>7.7495999336242676</v>
      </c>
      <c r="E10690">
        <v>64.227241678765381</v>
      </c>
    </row>
    <row r="10691" spans="1:5" x14ac:dyDescent="0.3">
      <c r="A10691">
        <v>572.04000000003725</v>
      </c>
      <c r="B10691">
        <v>7431.58349609375</v>
      </c>
      <c r="C10691">
        <v>7.7519979476928711</v>
      </c>
      <c r="D10691">
        <v>7.7519979476928711</v>
      </c>
      <c r="E10691">
        <v>64.228931589654053</v>
      </c>
    </row>
    <row r="10692" spans="1:5" x14ac:dyDescent="0.3">
      <c r="A10692">
        <v>572.14000000001397</v>
      </c>
      <c r="B10692">
        <v>7431.0048828125</v>
      </c>
      <c r="C10692">
        <v>7.7526001930236816</v>
      </c>
      <c r="D10692">
        <v>7.7526001930236816</v>
      </c>
      <c r="E10692">
        <v>64.230572863152588</v>
      </c>
    </row>
    <row r="10693" spans="1:5" x14ac:dyDescent="0.3">
      <c r="A10693">
        <v>572.23999999999069</v>
      </c>
      <c r="B10693">
        <v>7431.14453125</v>
      </c>
      <c r="C10693">
        <v>7.7538070678710938</v>
      </c>
      <c r="D10693">
        <v>7.7538070678710938</v>
      </c>
      <c r="E10693">
        <v>64.232271357110108</v>
      </c>
    </row>
    <row r="10694" spans="1:5" x14ac:dyDescent="0.3">
      <c r="A10694">
        <v>572.34000000008382</v>
      </c>
      <c r="B10694">
        <v>7431.3828125</v>
      </c>
      <c r="C10694">
        <v>7.7573938369750977</v>
      </c>
      <c r="D10694">
        <v>7.7573938369750977</v>
      </c>
      <c r="E10694">
        <v>64.233903093865479</v>
      </c>
    </row>
    <row r="10695" spans="1:5" x14ac:dyDescent="0.3">
      <c r="A10695">
        <v>572.44000000006054</v>
      </c>
      <c r="B10695">
        <v>7431.34423828125</v>
      </c>
      <c r="C10695">
        <v>7.7621850967407227</v>
      </c>
      <c r="D10695">
        <v>7.7621850967407227</v>
      </c>
      <c r="E10695">
        <v>64.23556916289624</v>
      </c>
    </row>
    <row r="10696" spans="1:5" x14ac:dyDescent="0.3">
      <c r="A10696">
        <v>572.54000000003725</v>
      </c>
      <c r="B10696">
        <v>7431.873046875</v>
      </c>
      <c r="C10696">
        <v>7.7598047256469727</v>
      </c>
      <c r="D10696">
        <v>7.7598047256469727</v>
      </c>
      <c r="E10696">
        <v>64.237241907647217</v>
      </c>
    </row>
    <row r="10697" spans="1:5" x14ac:dyDescent="0.3">
      <c r="A10697">
        <v>572.64000000001397</v>
      </c>
      <c r="B10697">
        <v>7431.48583984375</v>
      </c>
      <c r="C10697">
        <v>7.7621965408325195</v>
      </c>
      <c r="D10697">
        <v>7.7621965408325195</v>
      </c>
      <c r="E10697">
        <v>64.238883181145752</v>
      </c>
    </row>
    <row r="10698" spans="1:5" x14ac:dyDescent="0.3">
      <c r="A10698">
        <v>572.73999999999069</v>
      </c>
      <c r="B10698">
        <v>7432.30322265625</v>
      </c>
      <c r="C10698">
        <v>7.7645978927612305</v>
      </c>
      <c r="D10698">
        <v>7.7645978927612305</v>
      </c>
      <c r="E10698">
        <v>64.240597887566651</v>
      </c>
    </row>
    <row r="10699" spans="1:5" x14ac:dyDescent="0.3">
      <c r="A10699">
        <v>572.84000000008382</v>
      </c>
      <c r="B10699">
        <v>7431.89501953125</v>
      </c>
      <c r="C10699">
        <v>7.7663998603820801</v>
      </c>
      <c r="D10699">
        <v>7.7663998603820801</v>
      </c>
      <c r="E10699">
        <v>64.24222199492749</v>
      </c>
    </row>
    <row r="10700" spans="1:5" x14ac:dyDescent="0.3">
      <c r="A10700">
        <v>572.94000000006054</v>
      </c>
      <c r="B10700">
        <v>7432.03662109375</v>
      </c>
      <c r="C10700">
        <v>7.7676000595092773</v>
      </c>
      <c r="D10700">
        <v>7.7676000595092773</v>
      </c>
      <c r="E10700">
        <v>64.24392048888501</v>
      </c>
    </row>
    <row r="10701" spans="1:5" x14ac:dyDescent="0.3">
      <c r="A10701">
        <v>573.04000000003725</v>
      </c>
      <c r="B10701">
        <v>7432.04345703125</v>
      </c>
      <c r="C10701">
        <v>7.768801212310791</v>
      </c>
      <c r="D10701">
        <v>7.768801212310791</v>
      </c>
      <c r="E10701">
        <v>64.245560808709229</v>
      </c>
    </row>
    <row r="10702" spans="1:5" x14ac:dyDescent="0.3">
      <c r="A10702">
        <v>573.14000000001397</v>
      </c>
      <c r="B10702">
        <v>7432.24951171875</v>
      </c>
      <c r="C10702">
        <v>7.7718000411987305</v>
      </c>
      <c r="D10702">
        <v>7.7718000411987305</v>
      </c>
      <c r="E10702">
        <v>64.247250719597901</v>
      </c>
    </row>
    <row r="10703" spans="1:5" x14ac:dyDescent="0.3">
      <c r="A10703">
        <v>573.23999999999069</v>
      </c>
      <c r="B10703">
        <v>7431.7724609375</v>
      </c>
      <c r="C10703">
        <v>7.77239990234375</v>
      </c>
      <c r="D10703">
        <v>7.77239990234375</v>
      </c>
      <c r="E10703">
        <v>64.248908205559815</v>
      </c>
    </row>
    <row r="10704" spans="1:5" x14ac:dyDescent="0.3">
      <c r="A10704">
        <v>573.34000000008382</v>
      </c>
      <c r="B10704">
        <v>7431.70361328125</v>
      </c>
      <c r="C10704">
        <v>7.7753968238830566</v>
      </c>
      <c r="D10704">
        <v>7.7753968238830566</v>
      </c>
      <c r="E10704">
        <v>64.250564737847412</v>
      </c>
    </row>
    <row r="10705" spans="1:5" x14ac:dyDescent="0.3">
      <c r="A10705">
        <v>573.44000000006054</v>
      </c>
      <c r="B10705">
        <v>7431.806640625</v>
      </c>
      <c r="C10705">
        <v>7.7772006988525391</v>
      </c>
      <c r="D10705">
        <v>7.7772006988525391</v>
      </c>
      <c r="E10705">
        <v>64.252238436272705</v>
      </c>
    </row>
    <row r="10706" spans="1:5" x14ac:dyDescent="0.3">
      <c r="A10706">
        <v>573.54000000003725</v>
      </c>
      <c r="B10706">
        <v>7432.16650390625</v>
      </c>
      <c r="C10706">
        <v>7.7778000831604004</v>
      </c>
      <c r="D10706">
        <v>7.7778000831604004</v>
      </c>
      <c r="E10706">
        <v>64.253895922234619</v>
      </c>
    </row>
    <row r="10707" spans="1:5" x14ac:dyDescent="0.3">
      <c r="A10707">
        <v>573.64000000001397</v>
      </c>
      <c r="B10707">
        <v>7432.5830078125</v>
      </c>
      <c r="C10707">
        <v>7.7801976203918457</v>
      </c>
      <c r="D10707">
        <v>7.7801976203918457</v>
      </c>
      <c r="E10707">
        <v>64.255577250054444</v>
      </c>
    </row>
    <row r="10708" spans="1:5" x14ac:dyDescent="0.3">
      <c r="A10708">
        <v>573.73999999999069</v>
      </c>
      <c r="B10708">
        <v>7432.16015625</v>
      </c>
      <c r="C10708">
        <v>7.7820000648498535</v>
      </c>
      <c r="D10708">
        <v>7.7820000648498535</v>
      </c>
      <c r="E10708">
        <v>64.257218523552979</v>
      </c>
    </row>
    <row r="10709" spans="1:5" x14ac:dyDescent="0.3">
      <c r="A10709">
        <v>573.84000000008382</v>
      </c>
      <c r="B10709">
        <v>7432.3330078125</v>
      </c>
      <c r="C10709">
        <v>7.782599925994873</v>
      </c>
      <c r="D10709">
        <v>7.782599925994873</v>
      </c>
      <c r="E10709">
        <v>64.258916063836182</v>
      </c>
    </row>
    <row r="10710" spans="1:5" x14ac:dyDescent="0.3">
      <c r="A10710">
        <v>573.94000000006054</v>
      </c>
      <c r="B10710">
        <v>7432.43212890625</v>
      </c>
      <c r="C10710">
        <v>7.7843999862670898</v>
      </c>
      <c r="D10710">
        <v>7.7843999862670898</v>
      </c>
      <c r="E10710">
        <v>64.260557337334717</v>
      </c>
    </row>
    <row r="10711" spans="1:5" x14ac:dyDescent="0.3">
      <c r="A10711">
        <v>574.04000000003725</v>
      </c>
      <c r="B10711">
        <v>7433.21728515625</v>
      </c>
      <c r="C10711">
        <v>7.7867999076843262</v>
      </c>
      <c r="D10711">
        <v>7.7867999076843262</v>
      </c>
      <c r="E10711">
        <v>64.262247248223389</v>
      </c>
    </row>
    <row r="10712" spans="1:5" x14ac:dyDescent="0.3">
      <c r="A10712">
        <v>574.14000000001397</v>
      </c>
      <c r="B10712">
        <v>7432.646484375</v>
      </c>
      <c r="C10712">
        <v>7.7868032455444336</v>
      </c>
      <c r="D10712">
        <v>7.7868032455444336</v>
      </c>
      <c r="E10712">
        <v>64.263912363579834</v>
      </c>
    </row>
    <row r="10713" spans="1:5" x14ac:dyDescent="0.3">
      <c r="A10713">
        <v>574.23999999999069</v>
      </c>
      <c r="B10713">
        <v>7432.70751953125</v>
      </c>
      <c r="C10713">
        <v>7.7891998291015625</v>
      </c>
      <c r="D10713">
        <v>7.7891998291015625</v>
      </c>
      <c r="E10713">
        <v>64.265577478936279</v>
      </c>
    </row>
    <row r="10714" spans="1:5" x14ac:dyDescent="0.3">
      <c r="A10714">
        <v>574.34000000008382</v>
      </c>
      <c r="B10714">
        <v>7432.48779296875</v>
      </c>
      <c r="C10714">
        <v>7.7898001670837402</v>
      </c>
      <c r="D10714">
        <v>7.7898001670837402</v>
      </c>
      <c r="E10714">
        <v>64.267267389824951</v>
      </c>
    </row>
    <row r="10715" spans="1:5" x14ac:dyDescent="0.3">
      <c r="A10715">
        <v>574.44000000006054</v>
      </c>
      <c r="B10715">
        <v>7432.34228515625</v>
      </c>
      <c r="C10715">
        <v>7.791600227355957</v>
      </c>
      <c r="D10715">
        <v>7.791600227355957</v>
      </c>
      <c r="E10715">
        <v>64.268908663323487</v>
      </c>
    </row>
    <row r="10716" spans="1:5" x14ac:dyDescent="0.3">
      <c r="A10716">
        <v>574.54000000003725</v>
      </c>
      <c r="B10716">
        <v>7433.2080078125</v>
      </c>
      <c r="C10716">
        <v>7.7939977645874023</v>
      </c>
      <c r="D10716">
        <v>7.7939977645874023</v>
      </c>
      <c r="E10716">
        <v>64.27060620360669</v>
      </c>
    </row>
    <row r="10717" spans="1:5" x14ac:dyDescent="0.3">
      <c r="A10717">
        <v>574.64000000001397</v>
      </c>
      <c r="B10717">
        <v>7432.4775390625</v>
      </c>
      <c r="C10717">
        <v>7.795203685760498</v>
      </c>
      <c r="D10717">
        <v>7.795203685760498</v>
      </c>
      <c r="E10717">
        <v>64.272256060174072</v>
      </c>
    </row>
    <row r="10718" spans="1:5" x14ac:dyDescent="0.3">
      <c r="A10718">
        <v>574.73999999999069</v>
      </c>
      <c r="B10718">
        <v>7432.8271484375</v>
      </c>
      <c r="C10718">
        <v>7.7970027923583984</v>
      </c>
      <c r="D10718">
        <v>7.7970027923583984</v>
      </c>
      <c r="E10718">
        <v>64.273953600457276</v>
      </c>
    </row>
    <row r="10719" spans="1:5" x14ac:dyDescent="0.3">
      <c r="A10719">
        <v>574.84000000008382</v>
      </c>
      <c r="B10719">
        <v>7432.09228515625</v>
      </c>
      <c r="C10719">
        <v>7.7993988990783691</v>
      </c>
      <c r="D10719">
        <v>7.7993988990783691</v>
      </c>
      <c r="E10719">
        <v>64.275594873955811</v>
      </c>
    </row>
    <row r="10720" spans="1:5" x14ac:dyDescent="0.3">
      <c r="A10720">
        <v>574.94000000006054</v>
      </c>
      <c r="B10720">
        <v>7432.32958984375</v>
      </c>
      <c r="C10720">
        <v>7.8011999130249023</v>
      </c>
      <c r="D10720">
        <v>7.8011999130249023</v>
      </c>
      <c r="E10720">
        <v>64.277276201775635</v>
      </c>
    </row>
    <row r="10721" spans="1:5" x14ac:dyDescent="0.3">
      <c r="A10721">
        <v>575.04000000003725</v>
      </c>
      <c r="B10721">
        <v>7432.06884765625</v>
      </c>
      <c r="C10721">
        <v>7.8024001121520996</v>
      </c>
      <c r="D10721">
        <v>7.8024001121520996</v>
      </c>
      <c r="E10721">
        <v>64.278933687737549</v>
      </c>
    </row>
    <row r="10722" spans="1:5" x14ac:dyDescent="0.3">
      <c r="A10722">
        <v>575.14000000001397</v>
      </c>
      <c r="B10722">
        <v>7432.65234375</v>
      </c>
      <c r="C10722">
        <v>7.8047990798950195</v>
      </c>
      <c r="D10722">
        <v>7.8047990798950195</v>
      </c>
      <c r="E10722">
        <v>64.280607386162842</v>
      </c>
    </row>
    <row r="10723" spans="1:5" x14ac:dyDescent="0.3">
      <c r="A10723">
        <v>575.23999999999069</v>
      </c>
      <c r="B10723">
        <v>7432.251953125</v>
      </c>
      <c r="C10723">
        <v>7.8060002326965332</v>
      </c>
      <c r="D10723">
        <v>7.8060002326965332</v>
      </c>
      <c r="E10723">
        <v>64.28226391845044</v>
      </c>
    </row>
    <row r="10724" spans="1:5" x14ac:dyDescent="0.3">
      <c r="A10724">
        <v>575.34000000008382</v>
      </c>
      <c r="B10724">
        <v>7432.3935546875</v>
      </c>
      <c r="C10724">
        <v>7.8071999549865723</v>
      </c>
      <c r="D10724">
        <v>7.8071999549865723</v>
      </c>
      <c r="E10724">
        <v>64.283921404412354</v>
      </c>
    </row>
    <row r="10725" spans="1:5" x14ac:dyDescent="0.3">
      <c r="A10725">
        <v>575.44000000006054</v>
      </c>
      <c r="B10725">
        <v>7432.81787109375</v>
      </c>
      <c r="C10725">
        <v>7.8090000152587891</v>
      </c>
      <c r="D10725">
        <v>7.8090000152587891</v>
      </c>
      <c r="E10725">
        <v>64.285602732232178</v>
      </c>
    </row>
    <row r="10726" spans="1:5" x14ac:dyDescent="0.3">
      <c r="A10726">
        <v>575.54000000003725</v>
      </c>
      <c r="B10726">
        <v>7432.9267578125</v>
      </c>
      <c r="C10726">
        <v>7.8102011680603027</v>
      </c>
      <c r="D10726">
        <v>7.8102011680603027</v>
      </c>
      <c r="E10726">
        <v>64.287244005730713</v>
      </c>
    </row>
    <row r="10727" spans="1:5" x14ac:dyDescent="0.3">
      <c r="A10727">
        <v>575.64000000001397</v>
      </c>
      <c r="B10727">
        <v>7433.00927734375</v>
      </c>
      <c r="C10727">
        <v>7.812598705291748</v>
      </c>
      <c r="D10727">
        <v>7.812598705291748</v>
      </c>
      <c r="E10727">
        <v>64.288933916619385</v>
      </c>
    </row>
    <row r="10728" spans="1:5" x14ac:dyDescent="0.3">
      <c r="A10728">
        <v>575.73999999999069</v>
      </c>
      <c r="B10728">
        <v>7432.8564453125</v>
      </c>
      <c r="C10728">
        <v>7.814997673034668</v>
      </c>
      <c r="D10728">
        <v>7.814997673034668</v>
      </c>
      <c r="E10728">
        <v>64.290582819512451</v>
      </c>
    </row>
    <row r="10729" spans="1:5" x14ac:dyDescent="0.3">
      <c r="A10729">
        <v>575.84000000008382</v>
      </c>
      <c r="B10729">
        <v>7433.40625</v>
      </c>
      <c r="C10729">
        <v>7.8155999183654785</v>
      </c>
      <c r="D10729">
        <v>7.8155999183654785</v>
      </c>
      <c r="E10729">
        <v>64.292280359795654</v>
      </c>
    </row>
    <row r="10730" spans="1:5" x14ac:dyDescent="0.3">
      <c r="A10730">
        <v>575.94000000006054</v>
      </c>
      <c r="B10730">
        <v>7433.27392578125</v>
      </c>
      <c r="C10730">
        <v>7.8167896270751953</v>
      </c>
      <c r="D10730">
        <v>7.8167896270751953</v>
      </c>
      <c r="E10730">
        <v>64.293905420830811</v>
      </c>
    </row>
    <row r="10731" spans="1:5" x14ac:dyDescent="0.3">
      <c r="A10731">
        <v>576.04000000003725</v>
      </c>
      <c r="B10731">
        <v>7433.50537109375</v>
      </c>
      <c r="C10731">
        <v>7.8191928863525391</v>
      </c>
      <c r="D10731">
        <v>7.8191928863525391</v>
      </c>
      <c r="E10731">
        <v>64.295586748650635</v>
      </c>
    </row>
    <row r="10732" spans="1:5" x14ac:dyDescent="0.3">
      <c r="A10732">
        <v>576.14000000001397</v>
      </c>
      <c r="B10732">
        <v>7433.6494140625</v>
      </c>
      <c r="C10732">
        <v>7.820401668548584</v>
      </c>
      <c r="D10732">
        <v>7.820401668548584</v>
      </c>
      <c r="E10732">
        <v>64.297260447075928</v>
      </c>
    </row>
    <row r="10733" spans="1:5" x14ac:dyDescent="0.3">
      <c r="A10733">
        <v>576.23999999999069</v>
      </c>
      <c r="B10733">
        <v>7433.34375</v>
      </c>
      <c r="C10733">
        <v>7.8210000991821289</v>
      </c>
      <c r="D10733">
        <v>7.8210000991821289</v>
      </c>
      <c r="E10733">
        <v>64.298909349968994</v>
      </c>
    </row>
    <row r="10734" spans="1:5" x14ac:dyDescent="0.3">
      <c r="A10734">
        <v>576.34000000008382</v>
      </c>
      <c r="B10734">
        <v>7433.26806640625</v>
      </c>
      <c r="C10734">
        <v>7.8233976364135742</v>
      </c>
      <c r="D10734">
        <v>7.8233976364135742</v>
      </c>
      <c r="E10734">
        <v>64.300590677788819</v>
      </c>
    </row>
    <row r="10735" spans="1:5" x14ac:dyDescent="0.3">
      <c r="A10735">
        <v>576.44000000006054</v>
      </c>
      <c r="B10735">
        <v>7433.06298828125</v>
      </c>
      <c r="C10735">
        <v>7.8240056037902832</v>
      </c>
      <c r="D10735">
        <v>7.8240056037902832</v>
      </c>
      <c r="E10735">
        <v>64.302223368218506</v>
      </c>
    </row>
    <row r="10736" spans="1:5" x14ac:dyDescent="0.3">
      <c r="A10736">
        <v>576.52000000001863</v>
      </c>
      <c r="B10736">
        <v>7434.09912109375</v>
      </c>
      <c r="C10736">
        <v>7.8252029418945313</v>
      </c>
      <c r="D10736">
        <v>7.8252029418945313</v>
      </c>
      <c r="E10736">
        <v>64.303577585747803</v>
      </c>
    </row>
    <row r="10737" spans="1:5" x14ac:dyDescent="0.3">
      <c r="A10737">
        <v>576.61999999999534</v>
      </c>
      <c r="B10737">
        <v>7433.93896484375</v>
      </c>
      <c r="C10737">
        <v>7.8257999420166016</v>
      </c>
      <c r="D10737">
        <v>7.8257999420166016</v>
      </c>
      <c r="E10737">
        <v>64.305226488640869</v>
      </c>
    </row>
    <row r="10738" spans="1:5" x14ac:dyDescent="0.3">
      <c r="A10738">
        <v>576.72000000008848</v>
      </c>
      <c r="B10738">
        <v>7433.7314453125</v>
      </c>
      <c r="C10738">
        <v>7.8299927711486816</v>
      </c>
      <c r="D10738">
        <v>7.8299927711486816</v>
      </c>
      <c r="E10738">
        <v>64.306899233391846</v>
      </c>
    </row>
    <row r="10739" spans="1:5" x14ac:dyDescent="0.3">
      <c r="A10739">
        <v>576.82000000006519</v>
      </c>
      <c r="B10739">
        <v>7433.9921875</v>
      </c>
      <c r="C10739">
        <v>7.8300004005432129</v>
      </c>
      <c r="D10739">
        <v>7.8300004005432129</v>
      </c>
      <c r="E10739">
        <v>64.308572931817139</v>
      </c>
    </row>
    <row r="10740" spans="1:5" x14ac:dyDescent="0.3">
      <c r="A10740">
        <v>576.92000000004191</v>
      </c>
      <c r="B10740">
        <v>7434.1474609375</v>
      </c>
      <c r="C10740">
        <v>7.8317999839782715</v>
      </c>
      <c r="D10740">
        <v>7.8317999839782715</v>
      </c>
      <c r="E10740">
        <v>64.310221834710205</v>
      </c>
    </row>
    <row r="10741" spans="1:5" x14ac:dyDescent="0.3">
      <c r="A10741">
        <v>577.02000000001863</v>
      </c>
      <c r="B10741">
        <v>7434.62060546875</v>
      </c>
      <c r="C10741">
        <v>7.8336000442504883</v>
      </c>
      <c r="D10741">
        <v>7.8336000442504883</v>
      </c>
      <c r="E10741">
        <v>64.311911745598877</v>
      </c>
    </row>
    <row r="10742" spans="1:5" x14ac:dyDescent="0.3">
      <c r="A10742">
        <v>577.11999999999534</v>
      </c>
      <c r="B10742">
        <v>7434.6484375</v>
      </c>
      <c r="C10742">
        <v>7.8348026275634766</v>
      </c>
      <c r="D10742">
        <v>7.8348026275634766</v>
      </c>
      <c r="E10742">
        <v>64.313560648491944</v>
      </c>
    </row>
    <row r="10743" spans="1:5" x14ac:dyDescent="0.3">
      <c r="A10743">
        <v>577.22000000008848</v>
      </c>
      <c r="B10743">
        <v>7435.080078125</v>
      </c>
      <c r="C10743">
        <v>7.8365998268127441</v>
      </c>
      <c r="D10743">
        <v>7.8365998268127441</v>
      </c>
      <c r="E10743">
        <v>64.315259142449463</v>
      </c>
    </row>
    <row r="10744" spans="1:5" x14ac:dyDescent="0.3">
      <c r="A10744">
        <v>577.32000000006519</v>
      </c>
      <c r="B10744">
        <v>7434.4892578125</v>
      </c>
      <c r="C10744">
        <v>7.837803840637207</v>
      </c>
      <c r="D10744">
        <v>7.837803840637207</v>
      </c>
      <c r="E10744">
        <v>64.316883249810303</v>
      </c>
    </row>
    <row r="10745" spans="1:5" x14ac:dyDescent="0.3">
      <c r="A10745">
        <v>577.42000000004191</v>
      </c>
      <c r="B10745">
        <v>7435.17431640625</v>
      </c>
      <c r="C10745">
        <v>7.8401989936828613</v>
      </c>
      <c r="D10745">
        <v>7.8401989936828613</v>
      </c>
      <c r="E10745">
        <v>64.318589373162354</v>
      </c>
    </row>
    <row r="10746" spans="1:5" x14ac:dyDescent="0.3">
      <c r="A10746">
        <v>577.52000000001863</v>
      </c>
      <c r="B10746">
        <v>7434.32275390625</v>
      </c>
      <c r="C10746">
        <v>7.8420000076293945</v>
      </c>
      <c r="D10746">
        <v>7.8420000076293945</v>
      </c>
      <c r="E10746">
        <v>64.32021443419751</v>
      </c>
    </row>
    <row r="10747" spans="1:5" x14ac:dyDescent="0.3">
      <c r="A10747">
        <v>577.61999999999534</v>
      </c>
      <c r="B10747">
        <v>7434.994140625</v>
      </c>
      <c r="C10747">
        <v>7.8425998687744141</v>
      </c>
      <c r="D10747">
        <v>7.8425998687744141</v>
      </c>
      <c r="E10747">
        <v>64.321904345086182</v>
      </c>
    </row>
    <row r="10748" spans="1:5" x14ac:dyDescent="0.3">
      <c r="A10748">
        <v>577.72000000008848</v>
      </c>
      <c r="B10748">
        <v>7434.88916015625</v>
      </c>
      <c r="C10748">
        <v>7.8449959754943848</v>
      </c>
      <c r="D10748">
        <v>7.8449959754943848</v>
      </c>
      <c r="E10748">
        <v>64.323569460442627</v>
      </c>
    </row>
    <row r="10749" spans="1:5" x14ac:dyDescent="0.3">
      <c r="A10749">
        <v>577.82000000006519</v>
      </c>
      <c r="B10749">
        <v>7434.876953125</v>
      </c>
      <c r="C10749">
        <v>7.8456039428710938</v>
      </c>
      <c r="D10749">
        <v>7.8456039428710938</v>
      </c>
      <c r="E10749">
        <v>64.325234575799072</v>
      </c>
    </row>
    <row r="10750" spans="1:5" x14ac:dyDescent="0.3">
      <c r="A10750">
        <v>577.92000000004191</v>
      </c>
      <c r="B10750">
        <v>7434.60400390625</v>
      </c>
      <c r="C10750">
        <v>7.8474001884460449</v>
      </c>
      <c r="D10750">
        <v>7.8474001884460449</v>
      </c>
      <c r="E10750">
        <v>64.326916857293213</v>
      </c>
    </row>
    <row r="10751" spans="1:5" x14ac:dyDescent="0.3">
      <c r="A10751">
        <v>578.02000000001863</v>
      </c>
      <c r="B10751">
        <v>7435.02685546875</v>
      </c>
      <c r="C10751">
        <v>7.8491988182067871</v>
      </c>
      <c r="D10751">
        <v>7.8491988182067871</v>
      </c>
      <c r="E10751">
        <v>64.328573389580811</v>
      </c>
    </row>
    <row r="10752" spans="1:5" x14ac:dyDescent="0.3">
      <c r="A10752">
        <v>578.11999999999534</v>
      </c>
      <c r="B10752">
        <v>7434.94140625</v>
      </c>
      <c r="C10752">
        <v>7.8503999710083008</v>
      </c>
      <c r="D10752">
        <v>7.8503999710083008</v>
      </c>
      <c r="E10752">
        <v>64.33027188353833</v>
      </c>
    </row>
    <row r="10753" spans="1:5" x14ac:dyDescent="0.3">
      <c r="A10753">
        <v>578.22000000008848</v>
      </c>
      <c r="B10753">
        <v>7434.93115234375</v>
      </c>
      <c r="C10753">
        <v>7.8522000312805176</v>
      </c>
      <c r="D10753">
        <v>7.8522000312805176</v>
      </c>
      <c r="E10753">
        <v>64.33189599089917</v>
      </c>
    </row>
    <row r="10754" spans="1:5" x14ac:dyDescent="0.3">
      <c r="A10754">
        <v>578.32000000006519</v>
      </c>
      <c r="B10754">
        <v>7435.17919921875</v>
      </c>
      <c r="C10754">
        <v>7.8540000915527344</v>
      </c>
      <c r="D10754">
        <v>7.8540000915527344</v>
      </c>
      <c r="E10754">
        <v>64.333602114251221</v>
      </c>
    </row>
    <row r="10755" spans="1:5" x14ac:dyDescent="0.3">
      <c r="A10755">
        <v>578.42000000004191</v>
      </c>
      <c r="B10755">
        <v>7434.9375</v>
      </c>
      <c r="C10755">
        <v>7.8551998138427734</v>
      </c>
      <c r="D10755">
        <v>7.8551998138427734</v>
      </c>
      <c r="E10755">
        <v>64.335234804680908</v>
      </c>
    </row>
    <row r="10756" spans="1:5" x14ac:dyDescent="0.3">
      <c r="A10756">
        <v>578.52000000001863</v>
      </c>
      <c r="B10756">
        <v>7435.6005859375</v>
      </c>
      <c r="C10756">
        <v>7.8569998741149902</v>
      </c>
      <c r="D10756">
        <v>7.8569998741149902</v>
      </c>
      <c r="E10756">
        <v>64.336932344964112</v>
      </c>
    </row>
    <row r="10757" spans="1:5" x14ac:dyDescent="0.3">
      <c r="A10757">
        <v>578.61999999999534</v>
      </c>
      <c r="B10757">
        <v>7435.15087890625</v>
      </c>
      <c r="C10757">
        <v>7.8593988418579102</v>
      </c>
      <c r="D10757">
        <v>7.8593988418579102</v>
      </c>
      <c r="E10757">
        <v>64.338589830926026</v>
      </c>
    </row>
    <row r="10758" spans="1:5" x14ac:dyDescent="0.3">
      <c r="A10758">
        <v>578.72000000008848</v>
      </c>
      <c r="B10758">
        <v>7435.6806640625</v>
      </c>
      <c r="C10758">
        <v>7.8611998558044434</v>
      </c>
      <c r="D10758">
        <v>7.8611998558044434</v>
      </c>
      <c r="E10758">
        <v>64.34024731688794</v>
      </c>
    </row>
    <row r="10759" spans="1:5" x14ac:dyDescent="0.3">
      <c r="A10759">
        <v>578.82000000006519</v>
      </c>
      <c r="B10759">
        <v>7435.78857421875</v>
      </c>
      <c r="C10759">
        <v>7.8629999160766602</v>
      </c>
      <c r="D10759">
        <v>7.8629999160766602</v>
      </c>
      <c r="E10759">
        <v>64.341928644707764</v>
      </c>
    </row>
    <row r="10760" spans="1:5" x14ac:dyDescent="0.3">
      <c r="A10760">
        <v>578.92000000004191</v>
      </c>
      <c r="B10760">
        <v>7435.77294921875</v>
      </c>
      <c r="C10760">
        <v>7.864799976348877</v>
      </c>
      <c r="D10760">
        <v>7.864799976348877</v>
      </c>
      <c r="E10760">
        <v>64.34357754760083</v>
      </c>
    </row>
    <row r="10761" spans="1:5" x14ac:dyDescent="0.3">
      <c r="A10761">
        <v>579.02000000001863</v>
      </c>
      <c r="B10761">
        <v>7435.845703125</v>
      </c>
      <c r="C10761">
        <v>7.8666038513183594</v>
      </c>
      <c r="D10761">
        <v>7.8666038513183594</v>
      </c>
      <c r="E10761">
        <v>64.345267458489502</v>
      </c>
    </row>
    <row r="10762" spans="1:5" x14ac:dyDescent="0.3">
      <c r="A10762">
        <v>579.11999999999534</v>
      </c>
      <c r="B10762">
        <v>7435.41845703125</v>
      </c>
      <c r="C10762">
        <v>7.8684000968933105</v>
      </c>
      <c r="D10762">
        <v>7.8684000968933105</v>
      </c>
      <c r="E10762">
        <v>64.346932573845947</v>
      </c>
    </row>
    <row r="10763" spans="1:5" x14ac:dyDescent="0.3">
      <c r="A10763">
        <v>579.22000000008848</v>
      </c>
      <c r="B10763">
        <v>7435.763671875</v>
      </c>
      <c r="C10763">
        <v>7.8696026802062988</v>
      </c>
      <c r="D10763">
        <v>7.8696026802062988</v>
      </c>
      <c r="E10763">
        <v>64.348614855340088</v>
      </c>
    </row>
    <row r="10764" spans="1:5" x14ac:dyDescent="0.3">
      <c r="A10764">
        <v>579.32000000006519</v>
      </c>
      <c r="B10764">
        <v>7434.88720703125</v>
      </c>
      <c r="C10764">
        <v>7.8708000183105469</v>
      </c>
      <c r="D10764">
        <v>7.8708000183105469</v>
      </c>
      <c r="E10764">
        <v>64.350255175164307</v>
      </c>
    </row>
    <row r="10765" spans="1:5" x14ac:dyDescent="0.3">
      <c r="A10765">
        <v>579.42000000004191</v>
      </c>
      <c r="B10765">
        <v>7435.4140625</v>
      </c>
      <c r="C10765">
        <v>7.8726029396057129</v>
      </c>
      <c r="D10765">
        <v>7.8726029396057129</v>
      </c>
      <c r="E10765">
        <v>64.351937456658447</v>
      </c>
    </row>
    <row r="10766" spans="1:5" x14ac:dyDescent="0.3">
      <c r="A10766">
        <v>579.52000000001863</v>
      </c>
      <c r="B10766">
        <v>7435.7421875</v>
      </c>
      <c r="C10766">
        <v>7.8738012313842773</v>
      </c>
      <c r="D10766">
        <v>7.8738012313842773</v>
      </c>
      <c r="E10766">
        <v>64.353593988946045</v>
      </c>
    </row>
    <row r="10767" spans="1:5" x14ac:dyDescent="0.3">
      <c r="A10767">
        <v>579.61999999999534</v>
      </c>
      <c r="B10767">
        <v>7435.37451171875</v>
      </c>
      <c r="C10767">
        <v>7.8762016296386719</v>
      </c>
      <c r="D10767">
        <v>7.8762016296386719</v>
      </c>
      <c r="E10767">
        <v>64.355251474907959</v>
      </c>
    </row>
    <row r="10768" spans="1:5" x14ac:dyDescent="0.3">
      <c r="A10768">
        <v>579.72000000008848</v>
      </c>
      <c r="B10768">
        <v>7435.68798828125</v>
      </c>
      <c r="C10768">
        <v>7.878593921661377</v>
      </c>
      <c r="D10768">
        <v>7.878593921661377</v>
      </c>
      <c r="E10768">
        <v>64.356925173333252</v>
      </c>
    </row>
    <row r="10769" spans="1:5" x14ac:dyDescent="0.3">
      <c r="A10769">
        <v>579.82000000006519</v>
      </c>
      <c r="B10769">
        <v>7436.181640625</v>
      </c>
      <c r="C10769">
        <v>7.879206657409668</v>
      </c>
      <c r="D10769">
        <v>7.879206657409668</v>
      </c>
      <c r="E10769">
        <v>64.358574076226319</v>
      </c>
    </row>
    <row r="10770" spans="1:5" x14ac:dyDescent="0.3">
      <c r="A10770">
        <v>579.92000000004191</v>
      </c>
      <c r="B10770">
        <v>7435.82421875</v>
      </c>
      <c r="C10770">
        <v>7.8810000419616699</v>
      </c>
      <c r="D10770">
        <v>7.8810000419616699</v>
      </c>
      <c r="E10770">
        <v>64.360272570183838</v>
      </c>
    </row>
    <row r="10771" spans="1:5" x14ac:dyDescent="0.3">
      <c r="A10771">
        <v>580.02000000001863</v>
      </c>
      <c r="B10771">
        <v>7435.68310546875</v>
      </c>
      <c r="C10771">
        <v>7.879814624786377</v>
      </c>
      <c r="D10771">
        <v>7.879814624786377</v>
      </c>
      <c r="E10771">
        <v>64.361896677544678</v>
      </c>
    </row>
    <row r="10772" spans="1:5" x14ac:dyDescent="0.3">
      <c r="A10772">
        <v>580.11999999999534</v>
      </c>
      <c r="B10772">
        <v>7436.46923828125</v>
      </c>
      <c r="C10772">
        <v>7.8804111480712891</v>
      </c>
      <c r="D10772">
        <v>7.8804111480712891</v>
      </c>
      <c r="E10772">
        <v>64.363594217827881</v>
      </c>
    </row>
    <row r="10773" spans="1:5" x14ac:dyDescent="0.3">
      <c r="A10773">
        <v>580.22000000008848</v>
      </c>
      <c r="B10773">
        <v>7436.07275390625</v>
      </c>
      <c r="C10773">
        <v>7.8863935470581055</v>
      </c>
      <c r="D10773">
        <v>7.8863935470581055</v>
      </c>
      <c r="E10773">
        <v>64.365235491326416</v>
      </c>
    </row>
    <row r="10774" spans="1:5" x14ac:dyDescent="0.3">
      <c r="A10774">
        <v>580.32000000006519</v>
      </c>
      <c r="B10774">
        <v>7436.5908203125</v>
      </c>
      <c r="C10774">
        <v>7.8905935287475586</v>
      </c>
      <c r="D10774">
        <v>7.8905935287475586</v>
      </c>
      <c r="E10774">
        <v>64.36691681914624</v>
      </c>
    </row>
    <row r="10775" spans="1:5" x14ac:dyDescent="0.3">
      <c r="A10775">
        <v>580.42000000004191</v>
      </c>
      <c r="B10775">
        <v>7436.8583984375</v>
      </c>
      <c r="C10775">
        <v>7.8876075744628906</v>
      </c>
      <c r="D10775">
        <v>7.8876075744628906</v>
      </c>
      <c r="E10775">
        <v>64.368565722039307</v>
      </c>
    </row>
    <row r="10776" spans="1:5" x14ac:dyDescent="0.3">
      <c r="A10776">
        <v>580.52000000001863</v>
      </c>
      <c r="B10776">
        <v>7436.57177734375</v>
      </c>
      <c r="C10776">
        <v>7.8911905288696289</v>
      </c>
      <c r="D10776">
        <v>7.8911905288696289</v>
      </c>
      <c r="E10776">
        <v>64.370223208001221</v>
      </c>
    </row>
    <row r="10777" spans="1:5" x14ac:dyDescent="0.3">
      <c r="A10777">
        <v>580.61999999999534</v>
      </c>
      <c r="B10777">
        <v>7436.43798828125</v>
      </c>
      <c r="C10777">
        <v>7.8924150466918945</v>
      </c>
      <c r="D10777">
        <v>7.8924150466918945</v>
      </c>
      <c r="E10777">
        <v>64.371896906426514</v>
      </c>
    </row>
    <row r="10778" spans="1:5" x14ac:dyDescent="0.3">
      <c r="A10778">
        <v>580.72000000008848</v>
      </c>
      <c r="B10778">
        <v>7436.61181640625</v>
      </c>
      <c r="C10778">
        <v>7.892399787902832</v>
      </c>
      <c r="D10778">
        <v>7.892399787902832</v>
      </c>
      <c r="E10778">
        <v>64.373562021782959</v>
      </c>
    </row>
    <row r="10779" spans="1:5" x14ac:dyDescent="0.3">
      <c r="A10779">
        <v>580.82000000006519</v>
      </c>
      <c r="B10779">
        <v>7436.72119140625</v>
      </c>
      <c r="C10779">
        <v>7.8977975845336914</v>
      </c>
      <c r="D10779">
        <v>7.8977975845336914</v>
      </c>
      <c r="E10779">
        <v>64.375251932671631</v>
      </c>
    </row>
    <row r="10780" spans="1:5" x14ac:dyDescent="0.3">
      <c r="A10780">
        <v>580.92000000004191</v>
      </c>
      <c r="B10780">
        <v>7436.705078125</v>
      </c>
      <c r="C10780">
        <v>7.8966064453125</v>
      </c>
      <c r="D10780">
        <v>7.8966064453125</v>
      </c>
      <c r="E10780">
        <v>64.376884623101319</v>
      </c>
    </row>
    <row r="10781" spans="1:5" x14ac:dyDescent="0.3">
      <c r="A10781">
        <v>581.02000000001863</v>
      </c>
      <c r="B10781">
        <v>7437.32275390625</v>
      </c>
      <c r="C10781">
        <v>7.8977985382080078</v>
      </c>
      <c r="D10781">
        <v>7.8977985382080078</v>
      </c>
      <c r="E10781">
        <v>64.378590746453369</v>
      </c>
    </row>
    <row r="10782" spans="1:5" x14ac:dyDescent="0.3">
      <c r="A10782">
        <v>581.11999999999534</v>
      </c>
      <c r="B10782">
        <v>7437.142578125</v>
      </c>
      <c r="C10782">
        <v>7.9025940895080566</v>
      </c>
      <c r="D10782">
        <v>7.9025940895080566</v>
      </c>
      <c r="E10782">
        <v>64.380214853814209</v>
      </c>
    </row>
    <row r="10783" spans="1:5" x14ac:dyDescent="0.3">
      <c r="A10783">
        <v>581.22000000008848</v>
      </c>
      <c r="B10783">
        <v>7437.55517578125</v>
      </c>
      <c r="C10783">
        <v>7.900810718536377</v>
      </c>
      <c r="D10783">
        <v>7.900810718536377</v>
      </c>
      <c r="E10783">
        <v>64.381921930840576</v>
      </c>
    </row>
    <row r="10784" spans="1:5" x14ac:dyDescent="0.3">
      <c r="A10784">
        <v>581.32000000006519</v>
      </c>
      <c r="B10784">
        <v>7437.01513671875</v>
      </c>
      <c r="C10784">
        <v>7.9025921821594238</v>
      </c>
      <c r="D10784">
        <v>7.9025921821594238</v>
      </c>
      <c r="E10784">
        <v>64.383570833733643</v>
      </c>
    </row>
    <row r="10785" spans="1:5" x14ac:dyDescent="0.3">
      <c r="A10785">
        <v>581.42000000004191</v>
      </c>
      <c r="B10785">
        <v>7436.92236328125</v>
      </c>
      <c r="C10785">
        <v>7.9073872566223145</v>
      </c>
      <c r="D10785">
        <v>7.9073872566223145</v>
      </c>
      <c r="E10785">
        <v>64.385235949090088</v>
      </c>
    </row>
    <row r="10786" spans="1:5" x14ac:dyDescent="0.3">
      <c r="A10786">
        <v>581.52000000001863</v>
      </c>
      <c r="B10786">
        <v>7437.3994140625</v>
      </c>
      <c r="C10786">
        <v>7.9074063301086426</v>
      </c>
      <c r="D10786">
        <v>7.9074063301086426</v>
      </c>
      <c r="E10786">
        <v>64.386901064446533</v>
      </c>
    </row>
    <row r="10787" spans="1:5" x14ac:dyDescent="0.3">
      <c r="A10787">
        <v>581.61999999999534</v>
      </c>
      <c r="B10787">
        <v>7437.154296875</v>
      </c>
      <c r="C10787">
        <v>7.9080004692077637</v>
      </c>
      <c r="D10787">
        <v>7.9080004692077637</v>
      </c>
      <c r="E10787">
        <v>64.388566179802979</v>
      </c>
    </row>
    <row r="10788" spans="1:5" x14ac:dyDescent="0.3">
      <c r="A10788">
        <v>581.72000000008848</v>
      </c>
      <c r="B10788">
        <v>7437.6435546875</v>
      </c>
      <c r="C10788">
        <v>7.9074015617370605</v>
      </c>
      <c r="D10788">
        <v>7.9074015617370605</v>
      </c>
      <c r="E10788">
        <v>64.390248461297119</v>
      </c>
    </row>
    <row r="10789" spans="1:5" x14ac:dyDescent="0.3">
      <c r="A10789">
        <v>581.82000000006519</v>
      </c>
      <c r="B10789">
        <v>7437.32421875</v>
      </c>
      <c r="C10789">
        <v>7.9109997749328613</v>
      </c>
      <c r="D10789">
        <v>7.9109997749328613</v>
      </c>
      <c r="E10789">
        <v>64.391888781121338</v>
      </c>
    </row>
    <row r="10790" spans="1:5" x14ac:dyDescent="0.3">
      <c r="A10790">
        <v>581.92000000004191</v>
      </c>
      <c r="B10790">
        <v>7438.3056640625</v>
      </c>
      <c r="C10790">
        <v>7.9163966178894043</v>
      </c>
      <c r="D10790">
        <v>7.9163966178894043</v>
      </c>
      <c r="E10790">
        <v>64.393594904473389</v>
      </c>
    </row>
    <row r="10791" spans="1:5" x14ac:dyDescent="0.3">
      <c r="A10791">
        <v>582.02000000001863</v>
      </c>
      <c r="B10791">
        <v>7438.19775390625</v>
      </c>
      <c r="C10791">
        <v>7.9140057563781738</v>
      </c>
      <c r="D10791">
        <v>7.9140057563781738</v>
      </c>
      <c r="E10791">
        <v>64.395227594903076</v>
      </c>
    </row>
    <row r="10792" spans="1:5" x14ac:dyDescent="0.3">
      <c r="A10792">
        <v>582.11999999999534</v>
      </c>
      <c r="B10792">
        <v>7438.26513671875</v>
      </c>
      <c r="C10792">
        <v>7.9158000946044922</v>
      </c>
      <c r="D10792">
        <v>7.9158000946044922</v>
      </c>
      <c r="E10792">
        <v>64.396917505791748</v>
      </c>
    </row>
    <row r="10793" spans="1:5" x14ac:dyDescent="0.3">
      <c r="A10793">
        <v>582.22000000008848</v>
      </c>
      <c r="B10793">
        <v>7437.8505859375</v>
      </c>
      <c r="C10793">
        <v>7.9158010482788086</v>
      </c>
      <c r="D10793">
        <v>7.9158010482788086</v>
      </c>
      <c r="E10793">
        <v>64.398574991753662</v>
      </c>
    </row>
    <row r="10794" spans="1:5" x14ac:dyDescent="0.3">
      <c r="A10794">
        <v>582.32000000006519</v>
      </c>
      <c r="B10794">
        <v>7437.81689453125</v>
      </c>
      <c r="C10794">
        <v>7.9193944931030273</v>
      </c>
      <c r="D10794">
        <v>7.9193944931030273</v>
      </c>
      <c r="E10794">
        <v>64.400256319573487</v>
      </c>
    </row>
    <row r="10795" spans="1:5" x14ac:dyDescent="0.3">
      <c r="A10795">
        <v>582.42000000004191</v>
      </c>
      <c r="B10795">
        <v>7438.81396484375</v>
      </c>
      <c r="C10795">
        <v>7.9247851371765137</v>
      </c>
      <c r="D10795">
        <v>7.9247851371765137</v>
      </c>
      <c r="E10795">
        <v>64.401922388604248</v>
      </c>
    </row>
    <row r="10796" spans="1:5" x14ac:dyDescent="0.3">
      <c r="A10796">
        <v>582.52000000001863</v>
      </c>
      <c r="B10796">
        <v>7438.6650390625</v>
      </c>
      <c r="C10796">
        <v>7.9212045669555664</v>
      </c>
      <c r="D10796">
        <v>7.9212045669555664</v>
      </c>
      <c r="E10796">
        <v>64.403587503960694</v>
      </c>
    </row>
    <row r="10797" spans="1:5" x14ac:dyDescent="0.3">
      <c r="A10797">
        <v>582.61999999999534</v>
      </c>
      <c r="B10797">
        <v>7438.6572265625</v>
      </c>
      <c r="C10797">
        <v>7.924196720123291</v>
      </c>
      <c r="D10797">
        <v>7.924196720123291</v>
      </c>
      <c r="E10797">
        <v>64.405268831780518</v>
      </c>
    </row>
    <row r="10798" spans="1:5" x14ac:dyDescent="0.3">
      <c r="A10798">
        <v>582.72000000008848</v>
      </c>
      <c r="B10798">
        <v>7439.03515625</v>
      </c>
      <c r="C10798">
        <v>7.9253997802734375</v>
      </c>
      <c r="D10798">
        <v>7.9253997802734375</v>
      </c>
      <c r="E10798">
        <v>64.406910105279053</v>
      </c>
    </row>
    <row r="10799" spans="1:5" x14ac:dyDescent="0.3">
      <c r="A10799">
        <v>582.82000000006519</v>
      </c>
      <c r="B10799">
        <v>7438.71337890625</v>
      </c>
      <c r="C10799">
        <v>7.9253997802734375</v>
      </c>
      <c r="D10799">
        <v>7.9253997802734375</v>
      </c>
      <c r="E10799">
        <v>64.408616228631104</v>
      </c>
    </row>
    <row r="10800" spans="1:5" x14ac:dyDescent="0.3">
      <c r="A10800">
        <v>582.92000000004191</v>
      </c>
      <c r="B10800">
        <v>7438.29345703125</v>
      </c>
      <c r="C10800">
        <v>7.9301986694335938</v>
      </c>
      <c r="D10800">
        <v>7.9301986694335938</v>
      </c>
      <c r="E10800">
        <v>64.410256548455322</v>
      </c>
    </row>
    <row r="10801" spans="1:5" x14ac:dyDescent="0.3">
      <c r="A10801">
        <v>583.02000000001863</v>
      </c>
      <c r="B10801">
        <v>7438.779296875</v>
      </c>
      <c r="C10801">
        <v>7.9296002388000488</v>
      </c>
      <c r="D10801">
        <v>7.9296002388000488</v>
      </c>
      <c r="E10801">
        <v>64.411930246880615</v>
      </c>
    </row>
    <row r="10802" spans="1:5" x14ac:dyDescent="0.3">
      <c r="A10802">
        <v>583.11999999999534</v>
      </c>
      <c r="B10802">
        <v>7438.5849609375</v>
      </c>
      <c r="C10802">
        <v>7.9307999610900879</v>
      </c>
      <c r="D10802">
        <v>7.9307999610900879</v>
      </c>
      <c r="E10802">
        <v>64.413587732842529</v>
      </c>
    </row>
    <row r="10803" spans="1:5" x14ac:dyDescent="0.3">
      <c r="A10803">
        <v>583.22000000008848</v>
      </c>
      <c r="B10803">
        <v>7438.61962890625</v>
      </c>
      <c r="C10803">
        <v>7.9326000213623047</v>
      </c>
      <c r="D10803">
        <v>7.9326000213623047</v>
      </c>
      <c r="E10803">
        <v>64.415286226800049</v>
      </c>
    </row>
    <row r="10804" spans="1:5" x14ac:dyDescent="0.3">
      <c r="A10804">
        <v>583.32000000006519</v>
      </c>
      <c r="B10804">
        <v>7438.01708984375</v>
      </c>
      <c r="C10804">
        <v>7.9338021278381348</v>
      </c>
      <c r="D10804">
        <v>7.9338021278381348</v>
      </c>
      <c r="E10804">
        <v>64.416935129693115</v>
      </c>
    </row>
    <row r="10805" spans="1:5" x14ac:dyDescent="0.3">
      <c r="A10805">
        <v>583.42000000004191</v>
      </c>
      <c r="B10805">
        <v>7438.28076171875</v>
      </c>
      <c r="C10805">
        <v>7.9355988502502441</v>
      </c>
      <c r="D10805">
        <v>7.9355988502502441</v>
      </c>
      <c r="E10805">
        <v>64.418584032586182</v>
      </c>
    </row>
    <row r="10806" spans="1:5" x14ac:dyDescent="0.3">
      <c r="A10806">
        <v>583.52000000001863</v>
      </c>
      <c r="B10806">
        <v>7438.40185546875</v>
      </c>
      <c r="C10806">
        <v>7.9373989105224609</v>
      </c>
      <c r="D10806">
        <v>7.9373989105224609</v>
      </c>
      <c r="E10806">
        <v>64.420266314080322</v>
      </c>
    </row>
    <row r="10807" spans="1:5" x14ac:dyDescent="0.3">
      <c r="A10807">
        <v>583.61999999999534</v>
      </c>
      <c r="B10807">
        <v>7438.3642578125</v>
      </c>
      <c r="C10807">
        <v>7.9385991096496582</v>
      </c>
      <c r="D10807">
        <v>7.9385991096496582</v>
      </c>
      <c r="E10807">
        <v>64.421906633904541</v>
      </c>
    </row>
    <row r="10808" spans="1:5" x14ac:dyDescent="0.3">
      <c r="A10808">
        <v>583.72000000008848</v>
      </c>
      <c r="B10808">
        <v>7439.05615234375</v>
      </c>
      <c r="C10808">
        <v>7.9404025077819824</v>
      </c>
      <c r="D10808">
        <v>7.9404025077819824</v>
      </c>
      <c r="E10808">
        <v>64.423605127862061</v>
      </c>
    </row>
    <row r="10809" spans="1:5" x14ac:dyDescent="0.3">
      <c r="A10809">
        <v>583.82000000006519</v>
      </c>
      <c r="B10809">
        <v>7438.87451171875</v>
      </c>
      <c r="C10809">
        <v>7.9415988922119141</v>
      </c>
      <c r="D10809">
        <v>7.9415988922119141</v>
      </c>
      <c r="E10809">
        <v>64.425236864617432</v>
      </c>
    </row>
    <row r="10810" spans="1:5" x14ac:dyDescent="0.3">
      <c r="A10810">
        <v>583.92000000004191</v>
      </c>
      <c r="B10810">
        <v>7439.19580078125</v>
      </c>
      <c r="C10810">
        <v>7.9428000450134277</v>
      </c>
      <c r="D10810">
        <v>7.9428000450134277</v>
      </c>
      <c r="E10810">
        <v>64.426943941643799</v>
      </c>
    </row>
    <row r="10811" spans="1:5" x14ac:dyDescent="0.3">
      <c r="A10811">
        <v>584.02000000001863</v>
      </c>
      <c r="B10811">
        <v>7439.06396484375</v>
      </c>
      <c r="C10811">
        <v>7.9446001052856445</v>
      </c>
      <c r="D10811">
        <v>7.9446001052856445</v>
      </c>
      <c r="E10811">
        <v>64.428568049004639</v>
      </c>
    </row>
    <row r="10812" spans="1:5" x14ac:dyDescent="0.3">
      <c r="A10812">
        <v>584.11999999999534</v>
      </c>
      <c r="B10812">
        <v>7438.7578125</v>
      </c>
      <c r="C10812">
        <v>7.9457998275756836</v>
      </c>
      <c r="D10812">
        <v>7.9457998275756836</v>
      </c>
      <c r="E10812">
        <v>64.430257959893311</v>
      </c>
    </row>
    <row r="10813" spans="1:5" x14ac:dyDescent="0.3">
      <c r="A10813">
        <v>584.22000000008848</v>
      </c>
      <c r="B10813">
        <v>7438.5478515625</v>
      </c>
      <c r="C10813">
        <v>7.9475998878479004</v>
      </c>
      <c r="D10813">
        <v>7.9475998878479004</v>
      </c>
      <c r="E10813">
        <v>64.431915445855225</v>
      </c>
    </row>
    <row r="10814" spans="1:5" x14ac:dyDescent="0.3">
      <c r="A10814">
        <v>584.32000000006519</v>
      </c>
      <c r="B10814">
        <v>7439.3564453125</v>
      </c>
      <c r="C10814">
        <v>7.9493999481201172</v>
      </c>
      <c r="D10814">
        <v>7.9493999481201172</v>
      </c>
      <c r="E10814">
        <v>64.433588190606201</v>
      </c>
    </row>
    <row r="10815" spans="1:5" x14ac:dyDescent="0.3">
      <c r="A10815">
        <v>584.42000000004191</v>
      </c>
      <c r="B10815">
        <v>7438.7490234375</v>
      </c>
      <c r="C10815">
        <v>7.9523930549621582</v>
      </c>
      <c r="D10815">
        <v>7.9523930549621582</v>
      </c>
      <c r="E10815">
        <v>64.435245676568115</v>
      </c>
    </row>
    <row r="10816" spans="1:5" x14ac:dyDescent="0.3">
      <c r="A10816">
        <v>584.52000000001863</v>
      </c>
      <c r="B10816">
        <v>7438.7490234375</v>
      </c>
      <c r="C10816">
        <v>7.9535999298095703</v>
      </c>
      <c r="D10816">
        <v>7.9535999298095703</v>
      </c>
      <c r="E10816">
        <v>64.436894579461182</v>
      </c>
    </row>
    <row r="10817" spans="1:5" x14ac:dyDescent="0.3">
      <c r="A10817">
        <v>584.61999999999534</v>
      </c>
      <c r="B10817">
        <v>7438.7490234375</v>
      </c>
      <c r="C10817">
        <v>7.9541997909545898</v>
      </c>
      <c r="D10817">
        <v>7.9541997909545898</v>
      </c>
      <c r="E10817">
        <v>64.438593073418701</v>
      </c>
    </row>
    <row r="10818" spans="1:5" x14ac:dyDescent="0.3">
      <c r="A10818">
        <v>584.72000000008848</v>
      </c>
      <c r="B10818">
        <v>7438.7490234375</v>
      </c>
      <c r="C10818">
        <v>7.9559998512268066</v>
      </c>
      <c r="D10818">
        <v>7.9559998512268066</v>
      </c>
      <c r="E10818">
        <v>64.440217180779541</v>
      </c>
    </row>
    <row r="10819" spans="1:5" x14ac:dyDescent="0.3">
      <c r="A10819">
        <v>584.82000000006519</v>
      </c>
      <c r="B10819">
        <v>7438.7490234375</v>
      </c>
      <c r="C10819">
        <v>7.957798957824707</v>
      </c>
      <c r="D10819">
        <v>7.957798957824707</v>
      </c>
      <c r="E10819">
        <v>64.441923304131592</v>
      </c>
    </row>
    <row r="10820" spans="1:5" x14ac:dyDescent="0.3">
      <c r="A10820">
        <v>584.92000000004191</v>
      </c>
      <c r="B10820">
        <v>7438.7490234375</v>
      </c>
      <c r="C10820">
        <v>7.9590001106262207</v>
      </c>
      <c r="D10820">
        <v>7.9590001106262207</v>
      </c>
      <c r="E10820">
        <v>64.443555994561279</v>
      </c>
    </row>
    <row r="10821" spans="1:5" x14ac:dyDescent="0.3">
      <c r="A10821">
        <v>584.98999999999069</v>
      </c>
      <c r="B10821">
        <v>7439.814453125</v>
      </c>
      <c r="C10821">
        <v>7.9595999717712402</v>
      </c>
      <c r="D10821">
        <v>7.9595999717712402</v>
      </c>
      <c r="E10821">
        <v>64.444729013970459</v>
      </c>
    </row>
    <row r="10822" spans="1:5" x14ac:dyDescent="0.3">
      <c r="A10822">
        <v>585.09000000008382</v>
      </c>
      <c r="B10822">
        <v>7440.08740234375</v>
      </c>
      <c r="C10822">
        <v>7.961400032043457</v>
      </c>
      <c r="D10822">
        <v>7.961400032043457</v>
      </c>
      <c r="E10822">
        <v>64.446402712395752</v>
      </c>
    </row>
    <row r="10823" spans="1:5" x14ac:dyDescent="0.3">
      <c r="A10823">
        <v>585.19000000006054</v>
      </c>
      <c r="B10823">
        <v>7440.33642578125</v>
      </c>
      <c r="C10823">
        <v>7.9637999534606934</v>
      </c>
      <c r="D10823">
        <v>7.9637999534606934</v>
      </c>
      <c r="E10823">
        <v>64.448067827752197</v>
      </c>
    </row>
    <row r="10824" spans="1:5" x14ac:dyDescent="0.3">
      <c r="A10824">
        <v>585.29000000003725</v>
      </c>
      <c r="B10824">
        <v>7440.23046875</v>
      </c>
      <c r="C10824">
        <v>7.9679932594299316</v>
      </c>
      <c r="D10824">
        <v>7.9679932594299316</v>
      </c>
      <c r="E10824">
        <v>64.449757738640869</v>
      </c>
    </row>
    <row r="10825" spans="1:5" x14ac:dyDescent="0.3">
      <c r="A10825">
        <v>585.39000000001397</v>
      </c>
      <c r="B10825">
        <v>7439.501953125</v>
      </c>
      <c r="C10825">
        <v>7.967404842376709</v>
      </c>
      <c r="D10825">
        <v>7.967404842376709</v>
      </c>
      <c r="E10825">
        <v>64.451381846001709</v>
      </c>
    </row>
    <row r="10826" spans="1:5" x14ac:dyDescent="0.3">
      <c r="A10826">
        <v>585.48999999999069</v>
      </c>
      <c r="B10826">
        <v>7440.11083984375</v>
      </c>
      <c r="C10826">
        <v>7.9679999351501465</v>
      </c>
      <c r="D10826">
        <v>7.9679999351501465</v>
      </c>
      <c r="E10826">
        <v>64.453080339959229</v>
      </c>
    </row>
    <row r="10827" spans="1:5" x14ac:dyDescent="0.3">
      <c r="A10827">
        <v>585.59000000008382</v>
      </c>
      <c r="B10827">
        <v>7439.599609375</v>
      </c>
      <c r="C10827">
        <v>7.971592903137207</v>
      </c>
      <c r="D10827">
        <v>7.971592903137207</v>
      </c>
      <c r="E10827">
        <v>64.454713030388916</v>
      </c>
    </row>
    <row r="10828" spans="1:5" x14ac:dyDescent="0.3">
      <c r="A10828">
        <v>585.69000000006054</v>
      </c>
      <c r="B10828">
        <v>7440.33154296875</v>
      </c>
      <c r="C10828">
        <v>7.972203254699707</v>
      </c>
      <c r="D10828">
        <v>7.972203254699707</v>
      </c>
      <c r="E10828">
        <v>64.456411524346436</v>
      </c>
    </row>
    <row r="10829" spans="1:5" x14ac:dyDescent="0.3">
      <c r="A10829">
        <v>585.79000000003725</v>
      </c>
      <c r="B10829">
        <v>7440.36865234375</v>
      </c>
      <c r="C10829">
        <v>7.9727997779846191</v>
      </c>
      <c r="D10829">
        <v>7.9727997779846191</v>
      </c>
      <c r="E10829">
        <v>64.458051844170654</v>
      </c>
    </row>
    <row r="10830" spans="1:5" x14ac:dyDescent="0.3">
      <c r="A10830">
        <v>585.89000000001397</v>
      </c>
      <c r="B10830">
        <v>7440.34228515625</v>
      </c>
      <c r="C10830">
        <v>7.9769916534423828</v>
      </c>
      <c r="D10830">
        <v>7.9769916534423828</v>
      </c>
      <c r="E10830">
        <v>64.459725542595947</v>
      </c>
    </row>
    <row r="10831" spans="1:5" x14ac:dyDescent="0.3">
      <c r="A10831">
        <v>585.98999999999069</v>
      </c>
      <c r="B10831">
        <v>7440.3330078125</v>
      </c>
      <c r="C10831">
        <v>7.9758071899414063</v>
      </c>
      <c r="D10831">
        <v>7.9758071899414063</v>
      </c>
      <c r="E10831">
        <v>64.461415453484619</v>
      </c>
    </row>
    <row r="10832" spans="1:5" x14ac:dyDescent="0.3">
      <c r="A10832">
        <v>586.09000000008382</v>
      </c>
      <c r="B10832">
        <v>7440.56884765625</v>
      </c>
      <c r="C10832">
        <v>7.9770002365112305</v>
      </c>
      <c r="D10832">
        <v>7.9770002365112305</v>
      </c>
      <c r="E10832">
        <v>64.463072939446533</v>
      </c>
    </row>
    <row r="10833" spans="1:5" x14ac:dyDescent="0.3">
      <c r="A10833">
        <v>586.19000000006054</v>
      </c>
      <c r="B10833">
        <v>7440.8486328125</v>
      </c>
      <c r="C10833">
        <v>7.9805998802185059</v>
      </c>
      <c r="D10833">
        <v>7.9805998802185059</v>
      </c>
      <c r="E10833">
        <v>64.464762850335205</v>
      </c>
    </row>
    <row r="10834" spans="1:5" x14ac:dyDescent="0.3">
      <c r="A10834">
        <v>586.29000000003725</v>
      </c>
      <c r="B10834">
        <v>7441.0283203125</v>
      </c>
      <c r="C10834">
        <v>7.9806022644042969</v>
      </c>
      <c r="D10834">
        <v>7.9806022644042969</v>
      </c>
      <c r="E10834">
        <v>64.466403170159424</v>
      </c>
    </row>
    <row r="10835" spans="1:5" x14ac:dyDescent="0.3">
      <c r="A10835">
        <v>586.39000000001397</v>
      </c>
      <c r="B10835">
        <v>7441.35107421875</v>
      </c>
      <c r="C10835">
        <v>7.9818000793457031</v>
      </c>
      <c r="D10835">
        <v>7.9818000793457031</v>
      </c>
      <c r="E10835">
        <v>64.468109293511475</v>
      </c>
    </row>
    <row r="10836" spans="1:5" x14ac:dyDescent="0.3">
      <c r="A10836">
        <v>586.48999999999069</v>
      </c>
      <c r="B10836">
        <v>7441.29638671875</v>
      </c>
      <c r="C10836">
        <v>7.9842014312744141</v>
      </c>
      <c r="D10836">
        <v>7.9842014312744141</v>
      </c>
      <c r="E10836">
        <v>64.469725771477783</v>
      </c>
    </row>
    <row r="10837" spans="1:5" x14ac:dyDescent="0.3">
      <c r="A10837">
        <v>586.59000000008382</v>
      </c>
      <c r="B10837">
        <v>7441.7197265625</v>
      </c>
      <c r="C10837">
        <v>7.9860000610351563</v>
      </c>
      <c r="D10837">
        <v>7.9860000610351563</v>
      </c>
      <c r="E10837">
        <v>64.471431894829834</v>
      </c>
    </row>
    <row r="10838" spans="1:5" x14ac:dyDescent="0.3">
      <c r="A10838">
        <v>586.69000000006054</v>
      </c>
      <c r="B10838">
        <v>7442.009765625</v>
      </c>
      <c r="C10838">
        <v>7.9895944595336914</v>
      </c>
      <c r="D10838">
        <v>7.9895944595336914</v>
      </c>
      <c r="E10838">
        <v>64.473097010186279</v>
      </c>
    </row>
    <row r="10839" spans="1:5" x14ac:dyDescent="0.3">
      <c r="A10839">
        <v>586.79000000003725</v>
      </c>
      <c r="B10839">
        <v>7442.05322265625</v>
      </c>
      <c r="C10839">
        <v>7.990199089050293</v>
      </c>
      <c r="D10839">
        <v>7.990199089050293</v>
      </c>
      <c r="E10839">
        <v>64.474770708611572</v>
      </c>
    </row>
    <row r="10840" spans="1:5" x14ac:dyDescent="0.3">
      <c r="A10840">
        <v>586.89000000001397</v>
      </c>
      <c r="B10840">
        <v>7441.91064453125</v>
      </c>
      <c r="C10840">
        <v>7.9913997650146484</v>
      </c>
      <c r="D10840">
        <v>7.9913997650146484</v>
      </c>
      <c r="E10840">
        <v>64.476435823968018</v>
      </c>
    </row>
    <row r="10841" spans="1:5" x14ac:dyDescent="0.3">
      <c r="A10841">
        <v>586.98999999999069</v>
      </c>
      <c r="B10841">
        <v>7441.658203125</v>
      </c>
      <c r="C10841">
        <v>7.9931998252868652</v>
      </c>
      <c r="D10841">
        <v>7.9931998252868652</v>
      </c>
      <c r="E10841">
        <v>64.478101892998779</v>
      </c>
    </row>
    <row r="10842" spans="1:5" x14ac:dyDescent="0.3">
      <c r="A10842">
        <v>587.09000000008382</v>
      </c>
      <c r="B10842">
        <v>7441.7236328125</v>
      </c>
      <c r="C10842">
        <v>7.9944000244140625</v>
      </c>
      <c r="D10842">
        <v>7.9944000244140625</v>
      </c>
      <c r="E10842">
        <v>64.479783220818604</v>
      </c>
    </row>
    <row r="10843" spans="1:5" x14ac:dyDescent="0.3">
      <c r="A10843">
        <v>587.19000000006054</v>
      </c>
      <c r="B10843">
        <v>7441.59130859375</v>
      </c>
      <c r="C10843">
        <v>7.9973969459533691</v>
      </c>
      <c r="D10843">
        <v>7.9973969459533691</v>
      </c>
      <c r="E10843">
        <v>64.481424494317139</v>
      </c>
    </row>
    <row r="10844" spans="1:5" x14ac:dyDescent="0.3">
      <c r="A10844">
        <v>587.29000000003725</v>
      </c>
      <c r="B10844">
        <v>7441.88427734375</v>
      </c>
      <c r="C10844">
        <v>7.997401237487793</v>
      </c>
      <c r="D10844">
        <v>7.997401237487793</v>
      </c>
      <c r="E10844">
        <v>64.483114405205811</v>
      </c>
    </row>
    <row r="10845" spans="1:5" x14ac:dyDescent="0.3">
      <c r="A10845">
        <v>587.39000000001397</v>
      </c>
      <c r="B10845">
        <v>7441.7705078125</v>
      </c>
      <c r="C10845">
        <v>7.9986000061035156</v>
      </c>
      <c r="D10845">
        <v>7.9986000061035156</v>
      </c>
      <c r="E10845">
        <v>64.484746141961182</v>
      </c>
    </row>
    <row r="10846" spans="1:5" x14ac:dyDescent="0.3">
      <c r="A10846">
        <v>587.48999999999069</v>
      </c>
      <c r="B10846">
        <v>7441.81689453125</v>
      </c>
      <c r="C10846">
        <v>8.0009984970092773</v>
      </c>
      <c r="D10846">
        <v>8.0009984970092773</v>
      </c>
      <c r="E10846">
        <v>64.486436052849854</v>
      </c>
    </row>
    <row r="10847" spans="1:5" x14ac:dyDescent="0.3">
      <c r="A10847">
        <v>587.59000000008382</v>
      </c>
      <c r="B10847">
        <v>7441.36328125</v>
      </c>
      <c r="C10847">
        <v>8.0027990341186523</v>
      </c>
      <c r="D10847">
        <v>8.0027990341186523</v>
      </c>
      <c r="E10847">
        <v>64.488068743279541</v>
      </c>
    </row>
    <row r="10848" spans="1:5" x14ac:dyDescent="0.3">
      <c r="A10848">
        <v>587.69000000006054</v>
      </c>
      <c r="B10848">
        <v>7441.75048828125</v>
      </c>
      <c r="C10848">
        <v>8.0039987564086914</v>
      </c>
      <c r="D10848">
        <v>8.0039987564086914</v>
      </c>
      <c r="E10848">
        <v>64.489751024773682</v>
      </c>
    </row>
    <row r="10849" spans="1:5" x14ac:dyDescent="0.3">
      <c r="A10849">
        <v>587.79000000003725</v>
      </c>
      <c r="B10849">
        <v>7441.775390625</v>
      </c>
      <c r="C10849">
        <v>8.0052003860473633</v>
      </c>
      <c r="D10849">
        <v>8.0052003860473633</v>
      </c>
      <c r="E10849">
        <v>64.491424723198975</v>
      </c>
    </row>
    <row r="10850" spans="1:5" x14ac:dyDescent="0.3">
      <c r="A10850">
        <v>587.89000000001397</v>
      </c>
      <c r="B10850">
        <v>7441.916015625</v>
      </c>
      <c r="C10850">
        <v>8.0064029693603516</v>
      </c>
      <c r="D10850">
        <v>8.0064029693603516</v>
      </c>
      <c r="E10850">
        <v>64.49308983855542</v>
      </c>
    </row>
    <row r="10851" spans="1:5" x14ac:dyDescent="0.3">
      <c r="A10851">
        <v>587.98999999999069</v>
      </c>
      <c r="B10851">
        <v>7441.7470703125</v>
      </c>
      <c r="C10851">
        <v>8.0082054138183594</v>
      </c>
      <c r="D10851">
        <v>8.0082054138183594</v>
      </c>
      <c r="E10851">
        <v>64.494771166375244</v>
      </c>
    </row>
    <row r="10852" spans="1:5" x14ac:dyDescent="0.3">
      <c r="A10852">
        <v>588.09000000008382</v>
      </c>
      <c r="B10852">
        <v>7441.59423828125</v>
      </c>
      <c r="C10852">
        <v>8.0106019973754883</v>
      </c>
      <c r="D10852">
        <v>8.0106019973754883</v>
      </c>
      <c r="E10852">
        <v>64.496395273736084</v>
      </c>
    </row>
    <row r="10853" spans="1:5" x14ac:dyDescent="0.3">
      <c r="A10853">
        <v>588.19000000006054</v>
      </c>
      <c r="B10853">
        <v>7441.89306640625</v>
      </c>
      <c r="C10853">
        <v>8.0106048583984375</v>
      </c>
      <c r="D10853">
        <v>8.0106048583984375</v>
      </c>
      <c r="E10853">
        <v>64.498102350762451</v>
      </c>
    </row>
    <row r="10854" spans="1:5" x14ac:dyDescent="0.3">
      <c r="A10854">
        <v>588.29000000003725</v>
      </c>
      <c r="B10854">
        <v>7441.79345703125</v>
      </c>
      <c r="C10854">
        <v>8.0124006271362305</v>
      </c>
      <c r="D10854">
        <v>8.0124006271362305</v>
      </c>
      <c r="E10854">
        <v>64.49974267058667</v>
      </c>
    </row>
    <row r="10855" spans="1:5" x14ac:dyDescent="0.3">
      <c r="A10855">
        <v>588.39000000001397</v>
      </c>
      <c r="B10855">
        <v>7441.8759765625</v>
      </c>
      <c r="C10855">
        <v>8.0148000717163086</v>
      </c>
      <c r="D10855">
        <v>8.0148000717163086</v>
      </c>
      <c r="E10855">
        <v>64.501416369011963</v>
      </c>
    </row>
    <row r="10856" spans="1:5" x14ac:dyDescent="0.3">
      <c r="A10856">
        <v>588.48999999999069</v>
      </c>
      <c r="B10856">
        <v>7442.59423828125</v>
      </c>
      <c r="C10856">
        <v>8.0171976089477539</v>
      </c>
      <c r="D10856">
        <v>8.0171976089477539</v>
      </c>
      <c r="E10856">
        <v>64.503056688836182</v>
      </c>
    </row>
    <row r="10857" spans="1:5" x14ac:dyDescent="0.3">
      <c r="A10857">
        <v>588.59000000008382</v>
      </c>
      <c r="B10857">
        <v>7442.27001953125</v>
      </c>
      <c r="C10857">
        <v>8.0172014236450195</v>
      </c>
      <c r="D10857">
        <v>8.0172014236450195</v>
      </c>
      <c r="E10857">
        <v>64.504738970330322</v>
      </c>
    </row>
    <row r="10858" spans="1:5" x14ac:dyDescent="0.3">
      <c r="A10858">
        <v>588.69000000006054</v>
      </c>
      <c r="B10858">
        <v>7442.79736328125</v>
      </c>
      <c r="C10858">
        <v>8.0195999145507813</v>
      </c>
      <c r="D10858">
        <v>8.0195999145507813</v>
      </c>
      <c r="E10858">
        <v>64.506404085686768</v>
      </c>
    </row>
    <row r="10859" spans="1:5" x14ac:dyDescent="0.3">
      <c r="A10859">
        <v>588.79000000003725</v>
      </c>
      <c r="B10859">
        <v>7442.3251953125</v>
      </c>
      <c r="C10859">
        <v>8.0226001739501953</v>
      </c>
      <c r="D10859">
        <v>8.0226001739501953</v>
      </c>
      <c r="E10859">
        <v>64.508069201043213</v>
      </c>
    </row>
    <row r="10860" spans="1:5" x14ac:dyDescent="0.3">
      <c r="A10860">
        <v>588.89000000001397</v>
      </c>
      <c r="B10860">
        <v>7442.6611328125</v>
      </c>
      <c r="C10860">
        <v>8.0232000350952148</v>
      </c>
      <c r="D10860">
        <v>8.0232000350952148</v>
      </c>
      <c r="E10860">
        <v>64.509751482537354</v>
      </c>
    </row>
    <row r="10861" spans="1:5" x14ac:dyDescent="0.3">
      <c r="A10861">
        <v>588.98999999999069</v>
      </c>
      <c r="B10861">
        <v>7442.70751953125</v>
      </c>
      <c r="C10861">
        <v>8.0255975723266602</v>
      </c>
      <c r="D10861">
        <v>8.0255975723266602</v>
      </c>
      <c r="E10861">
        <v>64.511383219292725</v>
      </c>
    </row>
    <row r="10862" spans="1:5" x14ac:dyDescent="0.3">
      <c r="A10862">
        <v>589.09000000008382</v>
      </c>
      <c r="B10862">
        <v>7443.47216796875</v>
      </c>
      <c r="C10862">
        <v>8.0256013870239258</v>
      </c>
      <c r="D10862">
        <v>8.0256013870239258</v>
      </c>
      <c r="E10862">
        <v>64.513081713250244</v>
      </c>
    </row>
    <row r="10863" spans="1:5" x14ac:dyDescent="0.3">
      <c r="A10863">
        <v>589.19000000006054</v>
      </c>
      <c r="B10863">
        <v>7442.63427734375</v>
      </c>
      <c r="C10863">
        <v>8.0297956466674805</v>
      </c>
      <c r="D10863">
        <v>8.0297956466674805</v>
      </c>
      <c r="E10863">
        <v>64.514730616143311</v>
      </c>
    </row>
    <row r="10864" spans="1:5" x14ac:dyDescent="0.3">
      <c r="A10864">
        <v>589.29000000003725</v>
      </c>
      <c r="B10864">
        <v>7442.5810546875</v>
      </c>
      <c r="C10864">
        <v>8.0316019058227539</v>
      </c>
      <c r="D10864">
        <v>8.0316019058227539</v>
      </c>
      <c r="E10864">
        <v>64.51642911010083</v>
      </c>
    </row>
    <row r="10865" spans="1:5" x14ac:dyDescent="0.3">
      <c r="A10865">
        <v>589.39000000001397</v>
      </c>
      <c r="B10865">
        <v>7442.5224609375</v>
      </c>
      <c r="C10865">
        <v>8.0321998596191406</v>
      </c>
      <c r="D10865">
        <v>8.0321998596191406</v>
      </c>
      <c r="E10865">
        <v>64.518060846856201</v>
      </c>
    </row>
    <row r="10866" spans="1:5" x14ac:dyDescent="0.3">
      <c r="A10866">
        <v>589.48999999999069</v>
      </c>
      <c r="B10866">
        <v>7442.88037109375</v>
      </c>
      <c r="C10866">
        <v>8.0345973968505859</v>
      </c>
      <c r="D10866">
        <v>8.0345973968505859</v>
      </c>
      <c r="E10866">
        <v>64.519734545281494</v>
      </c>
    </row>
    <row r="10867" spans="1:5" x14ac:dyDescent="0.3">
      <c r="A10867">
        <v>589.59000000008382</v>
      </c>
      <c r="B10867">
        <v>7442.79638671875</v>
      </c>
      <c r="C10867">
        <v>8.034602165222168</v>
      </c>
      <c r="D10867">
        <v>8.034602165222168</v>
      </c>
      <c r="E10867">
        <v>64.521392031243408</v>
      </c>
    </row>
    <row r="10868" spans="1:5" x14ac:dyDescent="0.3">
      <c r="A10868">
        <v>589.69000000006054</v>
      </c>
      <c r="B10868">
        <v>7442.943359375</v>
      </c>
      <c r="C10868">
        <v>8.0369987487792969</v>
      </c>
      <c r="D10868">
        <v>8.0369987487792969</v>
      </c>
      <c r="E10868">
        <v>64.523073359063233</v>
      </c>
    </row>
    <row r="10869" spans="1:5" x14ac:dyDescent="0.3">
      <c r="A10869">
        <v>589.79000000003725</v>
      </c>
      <c r="B10869">
        <v>7443.5810546875</v>
      </c>
      <c r="C10869">
        <v>8.0387973785400391</v>
      </c>
      <c r="D10869">
        <v>8.0387973785400391</v>
      </c>
      <c r="E10869">
        <v>64.524747057488526</v>
      </c>
    </row>
    <row r="10870" spans="1:5" x14ac:dyDescent="0.3">
      <c r="A10870">
        <v>589.89000000001397</v>
      </c>
      <c r="B10870">
        <v>7443.10498046875</v>
      </c>
      <c r="C10870">
        <v>8.0394039154052734</v>
      </c>
      <c r="D10870">
        <v>8.0394039154052734</v>
      </c>
      <c r="E10870">
        <v>64.526395960381592</v>
      </c>
    </row>
    <row r="10871" spans="1:5" x14ac:dyDescent="0.3">
      <c r="A10871">
        <v>589.98999999999069</v>
      </c>
      <c r="B10871">
        <v>7443.8486328125</v>
      </c>
      <c r="C10871">
        <v>8.0411996841430664</v>
      </c>
      <c r="D10871">
        <v>8.0411996841430664</v>
      </c>
      <c r="E10871">
        <v>64.528094454339112</v>
      </c>
    </row>
    <row r="10872" spans="1:5" x14ac:dyDescent="0.3">
      <c r="A10872">
        <v>590.09000000008382</v>
      </c>
      <c r="B10872">
        <v>7444.0810546875</v>
      </c>
      <c r="C10872">
        <v>8.0430002212524414</v>
      </c>
      <c r="D10872">
        <v>8.0430002212524414</v>
      </c>
      <c r="E10872">
        <v>64.529727144768799</v>
      </c>
    </row>
    <row r="10873" spans="1:5" x14ac:dyDescent="0.3">
      <c r="A10873">
        <v>590.19000000006054</v>
      </c>
      <c r="B10873">
        <v>7444.0419921875</v>
      </c>
      <c r="C10873">
        <v>8.0459976196289063</v>
      </c>
      <c r="D10873">
        <v>8.0459976196289063</v>
      </c>
      <c r="E10873">
        <v>64.531417055657471</v>
      </c>
    </row>
    <row r="10874" spans="1:5" x14ac:dyDescent="0.3">
      <c r="A10874">
        <v>590.29000000003725</v>
      </c>
      <c r="B10874">
        <v>7444.57421875</v>
      </c>
      <c r="C10874">
        <v>8.0471992492675781</v>
      </c>
      <c r="D10874">
        <v>8.0471992492675781</v>
      </c>
      <c r="E10874">
        <v>64.533065958550537</v>
      </c>
    </row>
    <row r="10875" spans="1:5" x14ac:dyDescent="0.3">
      <c r="A10875">
        <v>590.39000000001397</v>
      </c>
      <c r="B10875">
        <v>7444.34765625</v>
      </c>
      <c r="C10875">
        <v>8.0483999252319336</v>
      </c>
      <c r="D10875">
        <v>8.0483999252319336</v>
      </c>
      <c r="E10875">
        <v>64.534755869439209</v>
      </c>
    </row>
    <row r="10876" spans="1:5" x14ac:dyDescent="0.3">
      <c r="A10876">
        <v>590.48999999999069</v>
      </c>
      <c r="B10876">
        <v>7444.21923828125</v>
      </c>
      <c r="C10876">
        <v>8.0495996475219727</v>
      </c>
      <c r="D10876">
        <v>8.0495996475219727</v>
      </c>
      <c r="E10876">
        <v>64.536420984795654</v>
      </c>
    </row>
    <row r="10877" spans="1:5" x14ac:dyDescent="0.3">
      <c r="A10877">
        <v>590.59000000008382</v>
      </c>
      <c r="B10877">
        <v>7444.5478515625</v>
      </c>
      <c r="C10877">
        <v>8.0514001846313477</v>
      </c>
      <c r="D10877">
        <v>8.0514001846313477</v>
      </c>
      <c r="E10877">
        <v>64.5380861001521</v>
      </c>
    </row>
    <row r="10878" spans="1:5" x14ac:dyDescent="0.3">
      <c r="A10878">
        <v>590.69000000006054</v>
      </c>
      <c r="B10878">
        <v>7444.556640625</v>
      </c>
      <c r="C10878">
        <v>8.0531988143920898</v>
      </c>
      <c r="D10878">
        <v>8.0531988143920898</v>
      </c>
      <c r="E10878">
        <v>64.53976838164624</v>
      </c>
    </row>
    <row r="10879" spans="1:5" x14ac:dyDescent="0.3">
      <c r="A10879">
        <v>590.79000000003725</v>
      </c>
      <c r="B10879">
        <v>7444.55224609375</v>
      </c>
      <c r="C10879">
        <v>8.0544004440307617</v>
      </c>
      <c r="D10879">
        <v>8.0544004440307617</v>
      </c>
      <c r="E10879">
        <v>64.541417284539307</v>
      </c>
    </row>
    <row r="10880" spans="1:5" x14ac:dyDescent="0.3">
      <c r="A10880">
        <v>590.89000000001397</v>
      </c>
      <c r="B10880">
        <v>7444.802734375</v>
      </c>
      <c r="C10880">
        <v>8.0561990737915039</v>
      </c>
      <c r="D10880">
        <v>8.0561990737915039</v>
      </c>
      <c r="E10880">
        <v>64.543123407891358</v>
      </c>
    </row>
    <row r="10881" spans="1:5" x14ac:dyDescent="0.3">
      <c r="A10881">
        <v>590.98999999999069</v>
      </c>
      <c r="B10881">
        <v>7444.56298828125</v>
      </c>
      <c r="C10881">
        <v>8.0579986572265625</v>
      </c>
      <c r="D10881">
        <v>8.0579986572265625</v>
      </c>
      <c r="E10881">
        <v>64.544756098321045</v>
      </c>
    </row>
    <row r="10882" spans="1:5" x14ac:dyDescent="0.3">
      <c r="A10882">
        <v>591.09000000008382</v>
      </c>
      <c r="B10882">
        <v>7445.06396484375</v>
      </c>
      <c r="C10882">
        <v>8.0598001480102539</v>
      </c>
      <c r="D10882">
        <v>8.0598001480102539</v>
      </c>
      <c r="E10882">
        <v>64.546437426140869</v>
      </c>
    </row>
    <row r="10883" spans="1:5" x14ac:dyDescent="0.3">
      <c r="A10883">
        <v>591.19000000006054</v>
      </c>
      <c r="B10883">
        <v>7444.64892578125</v>
      </c>
      <c r="C10883">
        <v>8.0615997314453125</v>
      </c>
      <c r="D10883">
        <v>8.0615997314453125</v>
      </c>
      <c r="E10883">
        <v>64.548094912102783</v>
      </c>
    </row>
    <row r="10884" spans="1:5" x14ac:dyDescent="0.3">
      <c r="A10884">
        <v>591.29000000003725</v>
      </c>
      <c r="B10884">
        <v>7445.2177734375</v>
      </c>
      <c r="C10884">
        <v>8.0628042221069336</v>
      </c>
      <c r="D10884">
        <v>8.0628042221069336</v>
      </c>
      <c r="E10884">
        <v>64.549776239922608</v>
      </c>
    </row>
    <row r="10885" spans="1:5" x14ac:dyDescent="0.3">
      <c r="A10885">
        <v>591.39000000001397</v>
      </c>
      <c r="B10885">
        <v>7445.03515625</v>
      </c>
      <c r="C10885">
        <v>8.0645999908447266</v>
      </c>
      <c r="D10885">
        <v>8.0645999908447266</v>
      </c>
      <c r="E10885">
        <v>64.551417513421143</v>
      </c>
    </row>
    <row r="10886" spans="1:5" x14ac:dyDescent="0.3">
      <c r="A10886">
        <v>591.48999999999069</v>
      </c>
      <c r="B10886">
        <v>7445.43798828125</v>
      </c>
      <c r="C10886">
        <v>8.0663986206054688</v>
      </c>
      <c r="D10886">
        <v>8.0663986206054688</v>
      </c>
      <c r="E10886">
        <v>64.553098841240967</v>
      </c>
    </row>
    <row r="10887" spans="1:5" x14ac:dyDescent="0.3">
      <c r="A10887">
        <v>591.59000000008382</v>
      </c>
      <c r="B10887">
        <v>7445.2724609375</v>
      </c>
      <c r="C10887">
        <v>8.0682001113891602</v>
      </c>
      <c r="D10887">
        <v>8.0682001113891602</v>
      </c>
      <c r="E10887">
        <v>64.554756327202881</v>
      </c>
    </row>
    <row r="10888" spans="1:5" x14ac:dyDescent="0.3">
      <c r="A10888">
        <v>591.69000000006054</v>
      </c>
      <c r="B10888">
        <v>7445.31689453125</v>
      </c>
      <c r="C10888">
        <v>8.0693998336791992</v>
      </c>
      <c r="D10888">
        <v>8.0693998336791992</v>
      </c>
      <c r="E10888">
        <v>64.5563966470271</v>
      </c>
    </row>
    <row r="10889" spans="1:5" x14ac:dyDescent="0.3">
      <c r="A10889">
        <v>591.79000000003725</v>
      </c>
      <c r="B10889">
        <v>7445.3876953125</v>
      </c>
      <c r="C10889">
        <v>8.0712003707885742</v>
      </c>
      <c r="D10889">
        <v>8.0712003707885742</v>
      </c>
      <c r="E10889">
        <v>64.558095140984619</v>
      </c>
    </row>
    <row r="10890" spans="1:5" x14ac:dyDescent="0.3">
      <c r="A10890">
        <v>591.89000000001397</v>
      </c>
      <c r="B10890">
        <v>7445.08740234375</v>
      </c>
      <c r="C10890">
        <v>8.0735998153686523</v>
      </c>
      <c r="D10890">
        <v>8.0735998153686523</v>
      </c>
      <c r="E10890">
        <v>64.559752626946533</v>
      </c>
    </row>
    <row r="10891" spans="1:5" x14ac:dyDescent="0.3">
      <c r="A10891">
        <v>591.98999999999069</v>
      </c>
      <c r="B10891">
        <v>7445.09033203125</v>
      </c>
      <c r="C10891">
        <v>8.0747995376586914</v>
      </c>
      <c r="D10891">
        <v>8.0747995376586914</v>
      </c>
      <c r="E10891">
        <v>64.561433954766358</v>
      </c>
    </row>
    <row r="10892" spans="1:5" x14ac:dyDescent="0.3">
      <c r="A10892">
        <v>592.09000000008382</v>
      </c>
      <c r="B10892">
        <v>7444.98046875</v>
      </c>
      <c r="C10892">
        <v>8.0766000747680664</v>
      </c>
      <c r="D10892">
        <v>8.0766000747680664</v>
      </c>
      <c r="E10892">
        <v>64.563074274590576</v>
      </c>
    </row>
    <row r="10893" spans="1:5" x14ac:dyDescent="0.3">
      <c r="A10893">
        <v>592.19000000006054</v>
      </c>
      <c r="B10893">
        <v>7445.0849609375</v>
      </c>
      <c r="C10893">
        <v>8.078399658203125</v>
      </c>
      <c r="D10893">
        <v>8.078399658203125</v>
      </c>
      <c r="E10893">
        <v>64.564765139153565</v>
      </c>
    </row>
    <row r="10894" spans="1:5" x14ac:dyDescent="0.3">
      <c r="A10894">
        <v>592.29000000003725</v>
      </c>
      <c r="B10894">
        <v>7445.0712890625</v>
      </c>
      <c r="C10894">
        <v>8.0796003341674805</v>
      </c>
      <c r="D10894">
        <v>8.0796003341674805</v>
      </c>
      <c r="E10894">
        <v>64.566421671441162</v>
      </c>
    </row>
    <row r="10895" spans="1:5" x14ac:dyDescent="0.3">
      <c r="A10895">
        <v>592.39000000001397</v>
      </c>
      <c r="B10895">
        <v>7444.779296875</v>
      </c>
      <c r="C10895">
        <v>8.0813989639282227</v>
      </c>
      <c r="D10895">
        <v>8.0813989639282227</v>
      </c>
      <c r="E10895">
        <v>64.568095369866455</v>
      </c>
    </row>
    <row r="10896" spans="1:5" x14ac:dyDescent="0.3">
      <c r="A10896">
        <v>592.48999999999069</v>
      </c>
      <c r="B10896">
        <v>7445.32958984375</v>
      </c>
      <c r="C10896">
        <v>8.0826015472412109</v>
      </c>
      <c r="D10896">
        <v>8.0826015472412109</v>
      </c>
      <c r="E10896">
        <v>64.569744272759522</v>
      </c>
    </row>
    <row r="10897" spans="1:5" x14ac:dyDescent="0.3">
      <c r="A10897">
        <v>592.59000000008382</v>
      </c>
      <c r="B10897">
        <v>7444.91943359375</v>
      </c>
      <c r="C10897">
        <v>8.0844001770019531</v>
      </c>
      <c r="D10897">
        <v>8.0844001770019531</v>
      </c>
      <c r="E10897">
        <v>64.571376963189209</v>
      </c>
    </row>
    <row r="10898" spans="1:5" x14ac:dyDescent="0.3">
      <c r="A10898">
        <v>592.69000000006054</v>
      </c>
      <c r="B10898">
        <v>7445.83740234375</v>
      </c>
      <c r="C10898">
        <v>8.0867986679077148</v>
      </c>
      <c r="D10898">
        <v>8.0867986679077148</v>
      </c>
      <c r="E10898">
        <v>64.57308308654126</v>
      </c>
    </row>
    <row r="10899" spans="1:5" x14ac:dyDescent="0.3">
      <c r="A10899">
        <v>592.79000000003725</v>
      </c>
      <c r="B10899">
        <v>7445.58837890625</v>
      </c>
      <c r="C10899">
        <v>8.0880002975463867</v>
      </c>
      <c r="D10899">
        <v>8.0880002975463867</v>
      </c>
      <c r="E10899">
        <v>64.574715776970947</v>
      </c>
    </row>
    <row r="10900" spans="1:5" x14ac:dyDescent="0.3">
      <c r="A10900">
        <v>592.89000000001397</v>
      </c>
      <c r="B10900">
        <v>7445.9326171875</v>
      </c>
      <c r="C10900">
        <v>8.0892000198364258</v>
      </c>
      <c r="D10900">
        <v>8.0892000198364258</v>
      </c>
      <c r="E10900">
        <v>64.576414270928467</v>
      </c>
    </row>
    <row r="10901" spans="1:5" x14ac:dyDescent="0.3">
      <c r="A10901">
        <v>592.98999999999069</v>
      </c>
      <c r="B10901">
        <v>7445.62451171875</v>
      </c>
      <c r="C10901">
        <v>8.0909976959228516</v>
      </c>
      <c r="D10901">
        <v>8.0909976959228516</v>
      </c>
      <c r="E10901">
        <v>64.578054590752686</v>
      </c>
    </row>
    <row r="10902" spans="1:5" x14ac:dyDescent="0.3">
      <c r="A10902">
        <v>593.09000000008382</v>
      </c>
      <c r="B10902">
        <v>7446.0029296875</v>
      </c>
      <c r="C10902">
        <v>8.0922002792358398</v>
      </c>
      <c r="D10902">
        <v>8.0922002792358398</v>
      </c>
      <c r="E10902">
        <v>64.579753084710205</v>
      </c>
    </row>
    <row r="10903" spans="1:5" x14ac:dyDescent="0.3">
      <c r="A10903">
        <v>593.19000000006054</v>
      </c>
      <c r="B10903">
        <v>7446.029296875</v>
      </c>
      <c r="C10903">
        <v>8.0939998626708984</v>
      </c>
      <c r="D10903">
        <v>8.0939998626708984</v>
      </c>
      <c r="E10903">
        <v>64.581393404534424</v>
      </c>
    </row>
    <row r="10904" spans="1:5" x14ac:dyDescent="0.3">
      <c r="A10904">
        <v>593.29000000003725</v>
      </c>
      <c r="B10904">
        <v>7446.67041015625</v>
      </c>
      <c r="C10904">
        <v>8.0963993072509766</v>
      </c>
      <c r="D10904">
        <v>8.0963993072509766</v>
      </c>
      <c r="E10904">
        <v>64.583075686028565</v>
      </c>
    </row>
    <row r="10905" spans="1:5" x14ac:dyDescent="0.3">
      <c r="A10905">
        <v>593.39000000001397</v>
      </c>
      <c r="B10905">
        <v>7446.39697265625</v>
      </c>
      <c r="C10905">
        <v>8.0981998443603516</v>
      </c>
      <c r="D10905">
        <v>8.0981998443603516</v>
      </c>
      <c r="E10905">
        <v>64.584749384453858</v>
      </c>
    </row>
    <row r="10906" spans="1:5" x14ac:dyDescent="0.3">
      <c r="A10906">
        <v>593.48999999999069</v>
      </c>
      <c r="B10906">
        <v>7446.091796875</v>
      </c>
      <c r="C10906">
        <v>8.0993995666503906</v>
      </c>
      <c r="D10906">
        <v>8.0993995666503906</v>
      </c>
      <c r="E10906">
        <v>64.586398287346924</v>
      </c>
    </row>
    <row r="10907" spans="1:5" x14ac:dyDescent="0.3">
      <c r="A10907">
        <v>593.59000000008382</v>
      </c>
      <c r="B10907">
        <v>7446.5458984375</v>
      </c>
      <c r="C10907">
        <v>8.1006002426147461</v>
      </c>
      <c r="D10907">
        <v>8.1006002426147461</v>
      </c>
      <c r="E10907">
        <v>64.588071985772217</v>
      </c>
    </row>
    <row r="10908" spans="1:5" x14ac:dyDescent="0.3">
      <c r="A10908">
        <v>593.69000000006054</v>
      </c>
      <c r="B10908">
        <v>7445.96630859375</v>
      </c>
      <c r="C10908">
        <v>8.1023998260498047</v>
      </c>
      <c r="D10908">
        <v>8.1023998260498047</v>
      </c>
      <c r="E10908">
        <v>64.589703722527588</v>
      </c>
    </row>
    <row r="10909" spans="1:5" x14ac:dyDescent="0.3">
      <c r="A10909">
        <v>593.79000000003725</v>
      </c>
      <c r="B10909">
        <v>7446.63427734375</v>
      </c>
      <c r="C10909">
        <v>8.103602409362793</v>
      </c>
      <c r="D10909">
        <v>8.103602409362793</v>
      </c>
      <c r="E10909">
        <v>64.591418428948487</v>
      </c>
    </row>
    <row r="10910" spans="1:5" x14ac:dyDescent="0.3">
      <c r="A10910">
        <v>593.89000000001397</v>
      </c>
      <c r="B10910">
        <v>7446.43701171875</v>
      </c>
      <c r="C10910">
        <v>8.1054000854492188</v>
      </c>
      <c r="D10910">
        <v>8.1054000854492188</v>
      </c>
      <c r="E10910">
        <v>64.593067331841553</v>
      </c>
    </row>
    <row r="10911" spans="1:5" x14ac:dyDescent="0.3">
      <c r="A10911">
        <v>593.98999999999069</v>
      </c>
      <c r="B10911">
        <v>7446.9345703125</v>
      </c>
      <c r="C10911">
        <v>8.1077985763549805</v>
      </c>
      <c r="D10911">
        <v>8.1077985763549805</v>
      </c>
      <c r="E10911">
        <v>64.594741030266846</v>
      </c>
    </row>
    <row r="10912" spans="1:5" x14ac:dyDescent="0.3">
      <c r="A10912">
        <v>594.09000000008382</v>
      </c>
      <c r="B10912">
        <v>7446.95947265625</v>
      </c>
      <c r="C10912">
        <v>8.1095991134643555</v>
      </c>
      <c r="D10912">
        <v>8.1095991134643555</v>
      </c>
      <c r="E10912">
        <v>64.59639851622876</v>
      </c>
    </row>
    <row r="10913" spans="1:5" x14ac:dyDescent="0.3">
      <c r="A10913">
        <v>594.19000000006054</v>
      </c>
      <c r="B10913">
        <v>7446.5791015625</v>
      </c>
      <c r="C10913">
        <v>8.1113996505737305</v>
      </c>
      <c r="D10913">
        <v>8.1113996505737305</v>
      </c>
      <c r="E10913">
        <v>64.598072214654053</v>
      </c>
    </row>
    <row r="10914" spans="1:5" x14ac:dyDescent="0.3">
      <c r="A10914">
        <v>594.29000000003725</v>
      </c>
      <c r="B10914">
        <v>7446.888671875</v>
      </c>
      <c r="C10914">
        <v>8.1131992340087891</v>
      </c>
      <c r="D10914">
        <v>8.1131992340087891</v>
      </c>
      <c r="E10914">
        <v>64.599744959405029</v>
      </c>
    </row>
    <row r="10915" spans="1:5" x14ac:dyDescent="0.3">
      <c r="A10915">
        <v>594.39000000001397</v>
      </c>
      <c r="B10915">
        <v>7446.5830078125</v>
      </c>
      <c r="C10915">
        <v>8.1143999099731445</v>
      </c>
      <c r="D10915">
        <v>8.1143999099731445</v>
      </c>
      <c r="E10915">
        <v>64.601411028435791</v>
      </c>
    </row>
    <row r="10916" spans="1:5" x14ac:dyDescent="0.3">
      <c r="A10916">
        <v>594.48999999999069</v>
      </c>
      <c r="B10916">
        <v>7447.13037109375</v>
      </c>
      <c r="C10916">
        <v>8.1161985397338867</v>
      </c>
      <c r="D10916">
        <v>8.1161985397338867</v>
      </c>
      <c r="E10916">
        <v>64.603100939324463</v>
      </c>
    </row>
    <row r="10917" spans="1:5" x14ac:dyDescent="0.3">
      <c r="A10917">
        <v>594.59000000008382</v>
      </c>
      <c r="B10917">
        <v>7446.91552734375</v>
      </c>
      <c r="C10917">
        <v>8.1180000305175781</v>
      </c>
      <c r="D10917">
        <v>8.1180000305175781</v>
      </c>
      <c r="E10917">
        <v>64.604741259148682</v>
      </c>
    </row>
    <row r="10918" spans="1:5" x14ac:dyDescent="0.3">
      <c r="A10918">
        <v>594.69000000006054</v>
      </c>
      <c r="B10918">
        <v>7447.67724609375</v>
      </c>
      <c r="C10918">
        <v>8.1197977066040039</v>
      </c>
      <c r="D10918">
        <v>8.1197977066040039</v>
      </c>
      <c r="E10918">
        <v>64.606447382500733</v>
      </c>
    </row>
    <row r="10919" spans="1:5" x14ac:dyDescent="0.3">
      <c r="A10919">
        <v>594.79000000003725</v>
      </c>
      <c r="B10919">
        <v>7446.82421875</v>
      </c>
      <c r="C10919">
        <v>8.1215991973876953</v>
      </c>
      <c r="D10919">
        <v>8.1215991973876953</v>
      </c>
      <c r="E10919">
        <v>64.60808007293042</v>
      </c>
    </row>
    <row r="10920" spans="1:5" x14ac:dyDescent="0.3">
      <c r="A10920">
        <v>594.89000000001397</v>
      </c>
      <c r="B10920">
        <v>7446.78515625</v>
      </c>
      <c r="C10920">
        <v>8.1233997344970703</v>
      </c>
      <c r="D10920">
        <v>8.1233997344970703</v>
      </c>
      <c r="E10920">
        <v>64.609786196282471</v>
      </c>
    </row>
    <row r="10921" spans="1:5" x14ac:dyDescent="0.3">
      <c r="A10921">
        <v>594.98999999999069</v>
      </c>
      <c r="B10921">
        <v>7447.1552734375</v>
      </c>
      <c r="C10921">
        <v>8.1252002716064453</v>
      </c>
      <c r="D10921">
        <v>8.1252002716064453</v>
      </c>
      <c r="E10921">
        <v>64.611427469781006</v>
      </c>
    </row>
    <row r="10922" spans="1:5" x14ac:dyDescent="0.3">
      <c r="A10922">
        <v>595.09000000008382</v>
      </c>
      <c r="B10922">
        <v>7447.72021484375</v>
      </c>
      <c r="C10922">
        <v>8.1275978088378906</v>
      </c>
      <c r="D10922">
        <v>8.1275978088378906</v>
      </c>
      <c r="E10922">
        <v>64.613101168206299</v>
      </c>
    </row>
    <row r="10923" spans="1:5" x14ac:dyDescent="0.3">
      <c r="A10923">
        <v>595.19000000006054</v>
      </c>
      <c r="B10923">
        <v>7447.06787109375</v>
      </c>
      <c r="C10923">
        <v>8.128199577331543</v>
      </c>
      <c r="D10923">
        <v>8.128199577331543</v>
      </c>
      <c r="E10923">
        <v>64.614774866631592</v>
      </c>
    </row>
    <row r="10924" spans="1:5" x14ac:dyDescent="0.3">
      <c r="A10924">
        <v>595.29000000003725</v>
      </c>
      <c r="B10924">
        <v>7447.20751953125</v>
      </c>
      <c r="C10924">
        <v>8.1299982070922852</v>
      </c>
      <c r="D10924">
        <v>8.1299982070922852</v>
      </c>
      <c r="E10924">
        <v>64.616439981988037</v>
      </c>
    </row>
    <row r="10925" spans="1:5" x14ac:dyDescent="0.3">
      <c r="A10925">
        <v>595.39000000001397</v>
      </c>
      <c r="B10925">
        <v>7446.47705078125</v>
      </c>
      <c r="C10925">
        <v>8.1317987442016602</v>
      </c>
      <c r="D10925">
        <v>8.1317987442016602</v>
      </c>
      <c r="E10925">
        <v>64.618105097344483</v>
      </c>
    </row>
    <row r="10926" spans="1:5" x14ac:dyDescent="0.3">
      <c r="A10926">
        <v>595.48999999999069</v>
      </c>
      <c r="B10926">
        <v>7445.78515625</v>
      </c>
      <c r="C10926">
        <v>8.1324033737182617</v>
      </c>
      <c r="D10926">
        <v>8.1324033737182617</v>
      </c>
      <c r="E10926">
        <v>64.619754000237549</v>
      </c>
    </row>
    <row r="10927" spans="1:5" x14ac:dyDescent="0.3">
      <c r="A10927">
        <v>595.59000000008382</v>
      </c>
      <c r="B10927">
        <v>7446.689453125</v>
      </c>
      <c r="C10927">
        <v>8.1347999572753906</v>
      </c>
      <c r="D10927">
        <v>8.1347999572753906</v>
      </c>
      <c r="E10927">
        <v>64.621443911126221</v>
      </c>
    </row>
    <row r="10928" spans="1:5" x14ac:dyDescent="0.3">
      <c r="A10928">
        <v>595.69000000006054</v>
      </c>
      <c r="B10928">
        <v>7446.50732421875</v>
      </c>
      <c r="C10928">
        <v>8.1365985870361328</v>
      </c>
      <c r="D10928">
        <v>8.1365985870361328</v>
      </c>
      <c r="E10928">
        <v>64.623068018487061</v>
      </c>
    </row>
    <row r="10929" spans="1:5" x14ac:dyDescent="0.3">
      <c r="A10929">
        <v>595.79000000003725</v>
      </c>
      <c r="B10929">
        <v>7446.77783203125</v>
      </c>
      <c r="C10929">
        <v>8.1383991241455078</v>
      </c>
      <c r="D10929">
        <v>8.1383991241455078</v>
      </c>
      <c r="E10929">
        <v>64.62476651244458</v>
      </c>
    </row>
    <row r="10930" spans="1:5" x14ac:dyDescent="0.3">
      <c r="A10930">
        <v>595.89000000001397</v>
      </c>
      <c r="B10930">
        <v>7446.85791015625</v>
      </c>
      <c r="C10930">
        <v>8.1395978927612305</v>
      </c>
      <c r="D10930">
        <v>8.1395978927612305</v>
      </c>
      <c r="E10930">
        <v>64.626415415337647</v>
      </c>
    </row>
    <row r="10931" spans="1:5" x14ac:dyDescent="0.3">
      <c r="A10931">
        <v>595.98999999999069</v>
      </c>
      <c r="B10931">
        <v>7446.5849609375</v>
      </c>
      <c r="C10931">
        <v>8.1407995223999023</v>
      </c>
      <c r="D10931">
        <v>8.1407995223999023</v>
      </c>
      <c r="E10931">
        <v>64.628105326226319</v>
      </c>
    </row>
    <row r="10932" spans="1:5" x14ac:dyDescent="0.3">
      <c r="A10932">
        <v>596.09000000008382</v>
      </c>
      <c r="B10932">
        <v>7447.1201171875</v>
      </c>
      <c r="C10932">
        <v>8.1414031982421875</v>
      </c>
      <c r="D10932">
        <v>8.1414031982421875</v>
      </c>
      <c r="E10932">
        <v>64.629745646050537</v>
      </c>
    </row>
    <row r="10933" spans="1:5" x14ac:dyDescent="0.3">
      <c r="A10933">
        <v>596.19000000006054</v>
      </c>
      <c r="B10933">
        <v>7446.96435546875</v>
      </c>
      <c r="C10933">
        <v>8.1437950134277344</v>
      </c>
      <c r="D10933">
        <v>8.1437950134277344</v>
      </c>
      <c r="E10933">
        <v>64.631411715081299</v>
      </c>
    </row>
    <row r="10934" spans="1:5" x14ac:dyDescent="0.3">
      <c r="A10934">
        <v>596.29000000003725</v>
      </c>
      <c r="B10934">
        <v>7447.17626953125</v>
      </c>
      <c r="C10934">
        <v>8.1461992263793945</v>
      </c>
      <c r="D10934">
        <v>8.1461992263793945</v>
      </c>
      <c r="E10934">
        <v>64.633076830437744</v>
      </c>
    </row>
    <row r="10935" spans="1:5" x14ac:dyDescent="0.3">
      <c r="A10935">
        <v>596.39000000001397</v>
      </c>
      <c r="B10935">
        <v>7447.578125</v>
      </c>
      <c r="C10935">
        <v>8.1468000411987305</v>
      </c>
      <c r="D10935">
        <v>8.1468000411987305</v>
      </c>
      <c r="E10935">
        <v>64.634734316399658</v>
      </c>
    </row>
    <row r="10936" spans="1:5" x14ac:dyDescent="0.3">
      <c r="A10936">
        <v>596.48999999999069</v>
      </c>
      <c r="B10936">
        <v>7447.51025390625</v>
      </c>
      <c r="C10936">
        <v>8.1485986709594727</v>
      </c>
      <c r="D10936">
        <v>8.1485986709594727</v>
      </c>
      <c r="E10936">
        <v>64.63642422728833</v>
      </c>
    </row>
    <row r="10937" spans="1:5" x14ac:dyDescent="0.3">
      <c r="A10937">
        <v>596.59000000008382</v>
      </c>
      <c r="B10937">
        <v>7447.3876953125</v>
      </c>
      <c r="C10937">
        <v>8.1486129760742188</v>
      </c>
      <c r="D10937">
        <v>8.1486129760742188</v>
      </c>
      <c r="E10937">
        <v>64.638055964043701</v>
      </c>
    </row>
    <row r="10938" spans="1:5" x14ac:dyDescent="0.3">
      <c r="A10938">
        <v>596.69000000006054</v>
      </c>
      <c r="B10938">
        <v>7447.5859375</v>
      </c>
      <c r="C10938">
        <v>8.1504058837890625</v>
      </c>
      <c r="D10938">
        <v>8.1504058837890625</v>
      </c>
      <c r="E10938">
        <v>64.63974682860669</v>
      </c>
    </row>
    <row r="10939" spans="1:5" x14ac:dyDescent="0.3">
      <c r="A10939">
        <v>596.79000000003725</v>
      </c>
      <c r="B10939">
        <v>7447.5537109375</v>
      </c>
      <c r="C10939">
        <v>8.1533985137939453</v>
      </c>
      <c r="D10939">
        <v>8.1533985137939453</v>
      </c>
      <c r="E10939">
        <v>64.641370935967529</v>
      </c>
    </row>
    <row r="10940" spans="1:5" x14ac:dyDescent="0.3">
      <c r="A10940">
        <v>596.89000000001397</v>
      </c>
      <c r="B10940">
        <v>7447.66748046875</v>
      </c>
      <c r="C10940">
        <v>8.1540002822875977</v>
      </c>
      <c r="D10940">
        <v>8.1540002822875977</v>
      </c>
      <c r="E10940">
        <v>64.64307705931958</v>
      </c>
    </row>
    <row r="10941" spans="1:5" x14ac:dyDescent="0.3">
      <c r="A10941">
        <v>596.98999999999069</v>
      </c>
      <c r="B10941">
        <v>7447.853515625</v>
      </c>
      <c r="C10941">
        <v>8.1552000045776367</v>
      </c>
      <c r="D10941">
        <v>8.1552000045776367</v>
      </c>
      <c r="E10941">
        <v>64.644742174676026</v>
      </c>
    </row>
    <row r="10942" spans="1:5" x14ac:dyDescent="0.3">
      <c r="A10942">
        <v>597.09000000008382</v>
      </c>
      <c r="B10942">
        <v>7447.681640625</v>
      </c>
      <c r="C10942">
        <v>8.1569986343383789</v>
      </c>
      <c r="D10942">
        <v>8.1569986343383789</v>
      </c>
      <c r="E10942">
        <v>64.64639966063794</v>
      </c>
    </row>
    <row r="10943" spans="1:5" x14ac:dyDescent="0.3">
      <c r="A10943">
        <v>597.19000000006054</v>
      </c>
      <c r="B10943">
        <v>7448.01904296875</v>
      </c>
      <c r="C10943">
        <v>8.1582002639770508</v>
      </c>
      <c r="D10943">
        <v>8.1582002639770508</v>
      </c>
      <c r="E10943">
        <v>64.648064775994385</v>
      </c>
    </row>
    <row r="10944" spans="1:5" x14ac:dyDescent="0.3">
      <c r="A10944">
        <v>597.29000000003725</v>
      </c>
      <c r="B10944">
        <v>7447.91162109375</v>
      </c>
      <c r="C10944">
        <v>8.1605978012084961</v>
      </c>
      <c r="D10944">
        <v>8.1605978012084961</v>
      </c>
      <c r="E10944">
        <v>64.64972989135083</v>
      </c>
    </row>
    <row r="10945" spans="1:5" x14ac:dyDescent="0.3">
      <c r="A10945">
        <v>597.39000000001397</v>
      </c>
      <c r="B10945">
        <v>7448.4287109375</v>
      </c>
      <c r="C10945">
        <v>8.1618003845214844</v>
      </c>
      <c r="D10945">
        <v>8.1618003845214844</v>
      </c>
      <c r="E10945">
        <v>64.651419802239502</v>
      </c>
    </row>
    <row r="10946" spans="1:5" x14ac:dyDescent="0.3">
      <c r="A10946">
        <v>597.48999999999069</v>
      </c>
      <c r="B10946">
        <v>7447.82568359375</v>
      </c>
      <c r="C10946">
        <v>8.1635971069335938</v>
      </c>
      <c r="D10946">
        <v>8.1635971069335938</v>
      </c>
      <c r="E10946">
        <v>64.65305249266919</v>
      </c>
    </row>
    <row r="10947" spans="1:5" x14ac:dyDescent="0.3">
      <c r="A10947">
        <v>597.59000000008382</v>
      </c>
      <c r="B10947">
        <v>7447.9091796875</v>
      </c>
      <c r="C10947">
        <v>8.1636009216308594</v>
      </c>
      <c r="D10947">
        <v>8.1636009216308594</v>
      </c>
      <c r="E10947">
        <v>64.654750986626709</v>
      </c>
    </row>
    <row r="10948" spans="1:5" x14ac:dyDescent="0.3">
      <c r="A10948">
        <v>597.69000000006054</v>
      </c>
      <c r="B10948">
        <v>7447.791015625</v>
      </c>
      <c r="C10948">
        <v>8.1660003662109375</v>
      </c>
      <c r="D10948">
        <v>8.1660003662109375</v>
      </c>
      <c r="E10948">
        <v>64.656375093987549</v>
      </c>
    </row>
    <row r="10949" spans="1:5" x14ac:dyDescent="0.3">
      <c r="A10949">
        <v>597.79000000003725</v>
      </c>
      <c r="B10949">
        <v>7447.9404296875</v>
      </c>
      <c r="C10949">
        <v>8.1678009033203125</v>
      </c>
      <c r="D10949">
        <v>8.1678009033203125</v>
      </c>
      <c r="E10949">
        <v>64.658073587945069</v>
      </c>
    </row>
    <row r="10950" spans="1:5" x14ac:dyDescent="0.3">
      <c r="A10950">
        <v>597.89000000001397</v>
      </c>
      <c r="B10950">
        <v>7447.73681640625</v>
      </c>
      <c r="C10950">
        <v>8.1684150695800781</v>
      </c>
      <c r="D10950">
        <v>8.1684150695800781</v>
      </c>
      <c r="E10950">
        <v>64.659730120232666</v>
      </c>
    </row>
    <row r="10951" spans="1:5" x14ac:dyDescent="0.3">
      <c r="A10951">
        <v>597.98999999999069</v>
      </c>
      <c r="B10951">
        <v>7447.81640625</v>
      </c>
      <c r="C10951">
        <v>8.1743965148925781</v>
      </c>
      <c r="D10951">
        <v>8.1743965148925781</v>
      </c>
      <c r="E10951">
        <v>64.661396189263428</v>
      </c>
    </row>
    <row r="10952" spans="1:5" x14ac:dyDescent="0.3">
      <c r="A10952">
        <v>598.09000000008382</v>
      </c>
      <c r="B10952">
        <v>7448.5810546875</v>
      </c>
      <c r="C10952">
        <v>8.1738004684448242</v>
      </c>
      <c r="D10952">
        <v>8.1738004684448242</v>
      </c>
      <c r="E10952">
        <v>64.663068934014404</v>
      </c>
    </row>
    <row r="10953" spans="1:5" x14ac:dyDescent="0.3">
      <c r="A10953">
        <v>598.19000000006054</v>
      </c>
      <c r="B10953">
        <v>7448.65625</v>
      </c>
      <c r="C10953">
        <v>8.1744003295898438</v>
      </c>
      <c r="D10953">
        <v>8.1744003295898438</v>
      </c>
      <c r="E10953">
        <v>64.664735003045166</v>
      </c>
    </row>
    <row r="10954" spans="1:5" x14ac:dyDescent="0.3">
      <c r="A10954">
        <v>598.29000000003725</v>
      </c>
      <c r="B10954">
        <v>7448.84130859375</v>
      </c>
      <c r="C10954">
        <v>8.1768054962158203</v>
      </c>
      <c r="D10954">
        <v>8.1768054962158203</v>
      </c>
      <c r="E10954">
        <v>64.666424913933838</v>
      </c>
    </row>
    <row r="10955" spans="1:5" x14ac:dyDescent="0.3">
      <c r="A10955">
        <v>598.39000000001397</v>
      </c>
      <c r="B10955">
        <v>7448.4765625</v>
      </c>
      <c r="C10955">
        <v>8.1762094497680664</v>
      </c>
      <c r="D10955">
        <v>8.1762094497680664</v>
      </c>
      <c r="E10955">
        <v>64.668065233758057</v>
      </c>
    </row>
    <row r="10956" spans="1:5" x14ac:dyDescent="0.3">
      <c r="A10956">
        <v>598.48999999999069</v>
      </c>
      <c r="B10956">
        <v>7448.68310546875</v>
      </c>
      <c r="C10956">
        <v>8.1797990798950195</v>
      </c>
      <c r="D10956">
        <v>8.1797990798950195</v>
      </c>
      <c r="E10956">
        <v>64.669779940178955</v>
      </c>
    </row>
    <row r="10957" spans="1:5" x14ac:dyDescent="0.3">
      <c r="A10957">
        <v>598.59000000008382</v>
      </c>
      <c r="B10957">
        <v>7447.94970703125</v>
      </c>
      <c r="C10957">
        <v>8.1804103851318359</v>
      </c>
      <c r="D10957">
        <v>8.1804103851318359</v>
      </c>
      <c r="E10957">
        <v>64.671412630608643</v>
      </c>
    </row>
    <row r="10958" spans="1:5" x14ac:dyDescent="0.3">
      <c r="A10958">
        <v>598.68000000005122</v>
      </c>
      <c r="B10958">
        <v>7448.951171875</v>
      </c>
      <c r="C10958">
        <v>8.1827974319458008</v>
      </c>
      <c r="D10958">
        <v>8.1827974319458008</v>
      </c>
      <c r="E10958">
        <v>64.672938509514893</v>
      </c>
    </row>
    <row r="10959" spans="1:5" x14ac:dyDescent="0.3">
      <c r="A10959">
        <v>598.78000000002794</v>
      </c>
      <c r="B10959">
        <v>7448.98046875</v>
      </c>
      <c r="C10959">
        <v>8.1839990615844727</v>
      </c>
      <c r="D10959">
        <v>8.1839990615844727</v>
      </c>
      <c r="E10959">
        <v>64.674595995476807</v>
      </c>
    </row>
    <row r="10960" spans="1:5" x14ac:dyDescent="0.3">
      <c r="A10960">
        <v>598.88000000000466</v>
      </c>
      <c r="B10960">
        <v>7448.57861328125</v>
      </c>
      <c r="C10960">
        <v>8.1863975524902344</v>
      </c>
      <c r="D10960">
        <v>8.1863975524902344</v>
      </c>
      <c r="E10960">
        <v>64.676268740227783</v>
      </c>
    </row>
    <row r="10961" spans="1:5" x14ac:dyDescent="0.3">
      <c r="A10961">
        <v>598.98000000009779</v>
      </c>
      <c r="B10961">
        <v>7448.25</v>
      </c>
      <c r="C10961">
        <v>8.1870002746582031</v>
      </c>
      <c r="D10961">
        <v>8.1870002746582031</v>
      </c>
      <c r="E10961">
        <v>64.677942438653076</v>
      </c>
    </row>
    <row r="10962" spans="1:5" x14ac:dyDescent="0.3">
      <c r="A10962">
        <v>599.08000000007451</v>
      </c>
      <c r="B10962">
        <v>7448.90087890625</v>
      </c>
      <c r="C10962">
        <v>8.1882009506225586</v>
      </c>
      <c r="D10962">
        <v>8.1882009506225586</v>
      </c>
      <c r="E10962">
        <v>64.679583712151612</v>
      </c>
    </row>
    <row r="10963" spans="1:5" x14ac:dyDescent="0.3">
      <c r="A10963">
        <v>599.18000000005122</v>
      </c>
      <c r="B10963">
        <v>7448.533203125</v>
      </c>
      <c r="C10963">
        <v>8.1906013488769531</v>
      </c>
      <c r="D10963">
        <v>8.1906013488769531</v>
      </c>
      <c r="E10963">
        <v>64.681273623040283</v>
      </c>
    </row>
    <row r="10964" spans="1:5" x14ac:dyDescent="0.3">
      <c r="A10964">
        <v>599.28000000002794</v>
      </c>
      <c r="B10964">
        <v>7448.81298828125</v>
      </c>
      <c r="C10964">
        <v>8.1923999786376953</v>
      </c>
      <c r="D10964">
        <v>8.1923999786376953</v>
      </c>
      <c r="E10964">
        <v>64.68292252593335</v>
      </c>
    </row>
    <row r="10965" spans="1:5" x14ac:dyDescent="0.3">
      <c r="A10965">
        <v>599.38000000000466</v>
      </c>
      <c r="B10965">
        <v>7448.560546875</v>
      </c>
      <c r="C10965">
        <v>8.1941995620727539</v>
      </c>
      <c r="D10965">
        <v>8.1941995620727539</v>
      </c>
      <c r="E10965">
        <v>64.684620066216553</v>
      </c>
    </row>
    <row r="10966" spans="1:5" x14ac:dyDescent="0.3">
      <c r="A10966">
        <v>599.48000000009779</v>
      </c>
      <c r="B10966">
        <v>7448.08544921875</v>
      </c>
      <c r="C10966">
        <v>8.1965980529785156</v>
      </c>
      <c r="D10966">
        <v>8.1965980529785156</v>
      </c>
      <c r="E10966">
        <v>64.686245127251709</v>
      </c>
    </row>
    <row r="10967" spans="1:5" x14ac:dyDescent="0.3">
      <c r="A10967">
        <v>599.58000000007451</v>
      </c>
      <c r="B10967">
        <v>7448.4111328125</v>
      </c>
      <c r="C10967">
        <v>8.1965999603271484</v>
      </c>
      <c r="D10967">
        <v>8.1965999603271484</v>
      </c>
      <c r="E10967">
        <v>64.687926455071533</v>
      </c>
    </row>
    <row r="10968" spans="1:5" x14ac:dyDescent="0.3">
      <c r="A10968">
        <v>599.68000000005122</v>
      </c>
      <c r="B10968">
        <v>7448.3603515625</v>
      </c>
      <c r="C10968">
        <v>8.1984024047851563</v>
      </c>
      <c r="D10968">
        <v>8.1984024047851563</v>
      </c>
      <c r="E10968">
        <v>64.689591570427979</v>
      </c>
    </row>
    <row r="10969" spans="1:5" x14ac:dyDescent="0.3">
      <c r="A10969">
        <v>599.78000000002794</v>
      </c>
      <c r="B10969">
        <v>7448.71044921875</v>
      </c>
      <c r="C10969">
        <v>8.2001981735229492</v>
      </c>
      <c r="D10969">
        <v>8.2001981735229492</v>
      </c>
      <c r="E10969">
        <v>64.691249056389893</v>
      </c>
    </row>
    <row r="10970" spans="1:5" x14ac:dyDescent="0.3">
      <c r="A10970">
        <v>599.88000000000466</v>
      </c>
      <c r="B10970">
        <v>7448.4384765625</v>
      </c>
      <c r="C10970">
        <v>8.2013998031616211</v>
      </c>
      <c r="D10970">
        <v>8.2013998031616211</v>
      </c>
      <c r="E10970">
        <v>64.692922754815186</v>
      </c>
    </row>
    <row r="10971" spans="1:5" x14ac:dyDescent="0.3">
      <c r="A10971">
        <v>599.98000000009779</v>
      </c>
      <c r="B10971">
        <v>7448.48681640625</v>
      </c>
      <c r="C10971">
        <v>8.2032003402709961</v>
      </c>
      <c r="D10971">
        <v>8.2032003402709961</v>
      </c>
      <c r="E10971">
        <v>64.694579287102783</v>
      </c>
    </row>
    <row r="10972" spans="1:5" x14ac:dyDescent="0.3">
      <c r="A10972">
        <v>600.08000000007451</v>
      </c>
      <c r="B10972">
        <v>7448.75341796875</v>
      </c>
      <c r="C10972">
        <v>8.2050027847290039</v>
      </c>
      <c r="D10972">
        <v>8.2050027847290039</v>
      </c>
      <c r="E10972">
        <v>64.696269197991455</v>
      </c>
    </row>
    <row r="10973" spans="1:5" x14ac:dyDescent="0.3">
      <c r="A10973">
        <v>600.18000000005122</v>
      </c>
      <c r="B10973">
        <v>7448.35107421875</v>
      </c>
      <c r="C10973">
        <v>8.2068004608154297</v>
      </c>
      <c r="D10973">
        <v>8.2068004608154297</v>
      </c>
      <c r="E10973">
        <v>64.697901888421143</v>
      </c>
    </row>
    <row r="10974" spans="1:5" x14ac:dyDescent="0.3">
      <c r="A10974">
        <v>600.28000000002794</v>
      </c>
      <c r="B10974">
        <v>7448.396484375</v>
      </c>
      <c r="C10974">
        <v>8.2091989517211914</v>
      </c>
      <c r="D10974">
        <v>8.2091989517211914</v>
      </c>
      <c r="E10974">
        <v>64.699591799309815</v>
      </c>
    </row>
    <row r="10975" spans="1:5" x14ac:dyDescent="0.3">
      <c r="A10975">
        <v>600.38000000000466</v>
      </c>
      <c r="B10975">
        <v>7448.66650390625</v>
      </c>
      <c r="C10975">
        <v>8.2103996276855469</v>
      </c>
      <c r="D10975">
        <v>8.2103996276855469</v>
      </c>
      <c r="E10975">
        <v>64.70123307280835</v>
      </c>
    </row>
    <row r="10976" spans="1:5" x14ac:dyDescent="0.3">
      <c r="A10976">
        <v>600.48000000009779</v>
      </c>
      <c r="B10976">
        <v>7448.20458984375</v>
      </c>
      <c r="C10976">
        <v>8.2122020721435547</v>
      </c>
      <c r="D10976">
        <v>8.2122020721435547</v>
      </c>
      <c r="E10976">
        <v>64.702914400628174</v>
      </c>
    </row>
    <row r="10977" spans="1:5" x14ac:dyDescent="0.3">
      <c r="A10977">
        <v>600.58000000007451</v>
      </c>
      <c r="B10977">
        <v>7448.08349609375</v>
      </c>
      <c r="C10977">
        <v>8.2133998870849609</v>
      </c>
      <c r="D10977">
        <v>8.2133998870849609</v>
      </c>
      <c r="E10977">
        <v>64.70456330352124</v>
      </c>
    </row>
    <row r="10978" spans="1:5" x14ac:dyDescent="0.3">
      <c r="A10978">
        <v>600.68000000005122</v>
      </c>
      <c r="B10978">
        <v>7448.2724609375</v>
      </c>
      <c r="C10978">
        <v>8.2157993316650391</v>
      </c>
      <c r="D10978">
        <v>8.2157993316650391</v>
      </c>
      <c r="E10978">
        <v>64.706228418877686</v>
      </c>
    </row>
    <row r="10979" spans="1:5" x14ac:dyDescent="0.3">
      <c r="A10979">
        <v>600.78000000002794</v>
      </c>
      <c r="B10979">
        <v>7448.98779296875</v>
      </c>
      <c r="C10979">
        <v>8.2175979614257813</v>
      </c>
      <c r="D10979">
        <v>8.2175979614257813</v>
      </c>
      <c r="E10979">
        <v>64.707902117302979</v>
      </c>
    </row>
    <row r="10980" spans="1:5" x14ac:dyDescent="0.3">
      <c r="A10980">
        <v>600.88000000000466</v>
      </c>
      <c r="B10980">
        <v>7448.48486328125</v>
      </c>
      <c r="C10980">
        <v>8.2181997299194336</v>
      </c>
      <c r="D10980">
        <v>8.2181997299194336</v>
      </c>
      <c r="E10980">
        <v>64.709559603264893</v>
      </c>
    </row>
    <row r="10981" spans="1:5" x14ac:dyDescent="0.3">
      <c r="A10981">
        <v>600.98000000009779</v>
      </c>
      <c r="B10981">
        <v>7448.80517578125</v>
      </c>
      <c r="C10981">
        <v>8.2194004058837891</v>
      </c>
      <c r="D10981">
        <v>8.2194004058837891</v>
      </c>
      <c r="E10981">
        <v>64.711258097222412</v>
      </c>
    </row>
    <row r="10982" spans="1:5" x14ac:dyDescent="0.3">
      <c r="A10982">
        <v>601.08000000007451</v>
      </c>
      <c r="B10982">
        <v>7448.73388671875</v>
      </c>
      <c r="C10982">
        <v>8.2217998504638672</v>
      </c>
      <c r="D10982">
        <v>8.2217998504638672</v>
      </c>
      <c r="E10982">
        <v>64.712882204583252</v>
      </c>
    </row>
    <row r="10983" spans="1:5" x14ac:dyDescent="0.3">
      <c r="A10983">
        <v>601.18000000005122</v>
      </c>
      <c r="B10983">
        <v>7449.513671875</v>
      </c>
      <c r="C10983">
        <v>8.2236003875732422</v>
      </c>
      <c r="D10983">
        <v>8.2236003875732422</v>
      </c>
      <c r="E10983">
        <v>64.714588327935303</v>
      </c>
    </row>
    <row r="10984" spans="1:5" x14ac:dyDescent="0.3">
      <c r="A10984">
        <v>601.28000000002794</v>
      </c>
      <c r="B10984">
        <v>7449.376953125</v>
      </c>
      <c r="C10984">
        <v>8.2253999710083008</v>
      </c>
      <c r="D10984">
        <v>8.2253999710083008</v>
      </c>
      <c r="E10984">
        <v>64.71622101836499</v>
      </c>
    </row>
    <row r="10985" spans="1:5" x14ac:dyDescent="0.3">
      <c r="A10985">
        <v>601.38000000000466</v>
      </c>
      <c r="B10985">
        <v>7449.59423828125</v>
      </c>
      <c r="C10985">
        <v>8.2271995544433594</v>
      </c>
      <c r="D10985">
        <v>8.2271995544433594</v>
      </c>
      <c r="E10985">
        <v>64.71791951232251</v>
      </c>
    </row>
    <row r="10986" spans="1:5" x14ac:dyDescent="0.3">
      <c r="A10986">
        <v>601.48000000009779</v>
      </c>
      <c r="B10986">
        <v>7449.193359375</v>
      </c>
      <c r="C10986">
        <v>8.2284002304077148</v>
      </c>
      <c r="D10986">
        <v>8.2284002304077148</v>
      </c>
      <c r="E10986">
        <v>64.719568415215576</v>
      </c>
    </row>
    <row r="10987" spans="1:5" x14ac:dyDescent="0.3">
      <c r="A10987">
        <v>601.58000000007451</v>
      </c>
      <c r="B10987">
        <v>7449.302734375</v>
      </c>
      <c r="C10987">
        <v>8.2307987213134766</v>
      </c>
      <c r="D10987">
        <v>8.2307987213134766</v>
      </c>
      <c r="E10987">
        <v>64.721224947503174</v>
      </c>
    </row>
    <row r="10988" spans="1:5" x14ac:dyDescent="0.3">
      <c r="A10988">
        <v>601.68000000005122</v>
      </c>
      <c r="B10988">
        <v>7449.54248046875</v>
      </c>
      <c r="C10988">
        <v>8.2320003509521484</v>
      </c>
      <c r="D10988">
        <v>8.2320003509521484</v>
      </c>
      <c r="E10988">
        <v>64.722907228997315</v>
      </c>
    </row>
    <row r="10989" spans="1:5" x14ac:dyDescent="0.3">
      <c r="A10989">
        <v>601.78000000002794</v>
      </c>
      <c r="B10989">
        <v>7449.53857421875</v>
      </c>
      <c r="C10989">
        <v>8.233799934387207</v>
      </c>
      <c r="D10989">
        <v>8.233799934387207</v>
      </c>
      <c r="E10989">
        <v>64.724556131890381</v>
      </c>
    </row>
    <row r="10990" spans="1:5" x14ac:dyDescent="0.3">
      <c r="A10990">
        <v>601.88000000000466</v>
      </c>
      <c r="B10990">
        <v>7449.47802734375</v>
      </c>
      <c r="C10990">
        <v>8.2362003326416016</v>
      </c>
      <c r="D10990">
        <v>8.2362003326416016</v>
      </c>
      <c r="E10990">
        <v>64.726253672173584</v>
      </c>
    </row>
    <row r="10991" spans="1:5" x14ac:dyDescent="0.3">
      <c r="A10991">
        <v>601.98000000009779</v>
      </c>
      <c r="B10991">
        <v>7449.7490234375</v>
      </c>
      <c r="C10991">
        <v>8.2379980087280273</v>
      </c>
      <c r="D10991">
        <v>8.2379980087280273</v>
      </c>
      <c r="E10991">
        <v>64.727902575066651</v>
      </c>
    </row>
    <row r="10992" spans="1:5" x14ac:dyDescent="0.3">
      <c r="A10992">
        <v>602.08000000007451</v>
      </c>
      <c r="B10992">
        <v>7449.4765625</v>
      </c>
      <c r="C10992">
        <v>8.2391986846923828</v>
      </c>
      <c r="D10992">
        <v>8.2391986846923828</v>
      </c>
      <c r="E10992">
        <v>64.729584856560791</v>
      </c>
    </row>
    <row r="10993" spans="1:5" x14ac:dyDescent="0.3">
      <c r="A10993">
        <v>602.18000000005122</v>
      </c>
      <c r="B10993">
        <v>7449.33740234375</v>
      </c>
      <c r="C10993">
        <v>8.2410001754760742</v>
      </c>
      <c r="D10993">
        <v>8.2410001754760742</v>
      </c>
      <c r="E10993">
        <v>64.73122517638501</v>
      </c>
    </row>
    <row r="10994" spans="1:5" x14ac:dyDescent="0.3">
      <c r="A10994">
        <v>602.28000000002794</v>
      </c>
      <c r="B10994">
        <v>7449.6162109375</v>
      </c>
      <c r="C10994">
        <v>8.2421998977661133</v>
      </c>
      <c r="D10994">
        <v>8.2421998977661133</v>
      </c>
      <c r="E10994">
        <v>64.732907457879151</v>
      </c>
    </row>
    <row r="10995" spans="1:5" x14ac:dyDescent="0.3">
      <c r="A10995">
        <v>602.38000000000466</v>
      </c>
      <c r="B10995">
        <v>7449.7958984375</v>
      </c>
      <c r="C10995">
        <v>8.2451992034912109</v>
      </c>
      <c r="D10995">
        <v>8.2451992034912109</v>
      </c>
      <c r="E10995">
        <v>64.734563990166748</v>
      </c>
    </row>
    <row r="10996" spans="1:5" x14ac:dyDescent="0.3">
      <c r="A10996">
        <v>602.48000000009779</v>
      </c>
      <c r="B10996">
        <v>7449.5439453125</v>
      </c>
      <c r="C10996">
        <v>8.24639892578125</v>
      </c>
      <c r="D10996">
        <v>8.24639892578125</v>
      </c>
      <c r="E10996">
        <v>64.73625390105542</v>
      </c>
    </row>
    <row r="10997" spans="1:5" x14ac:dyDescent="0.3">
      <c r="A10997">
        <v>602.58000000007451</v>
      </c>
      <c r="B10997">
        <v>7449.86474609375</v>
      </c>
      <c r="C10997">
        <v>8.2481985092163086</v>
      </c>
      <c r="D10997">
        <v>8.2481985092163086</v>
      </c>
      <c r="E10997">
        <v>64.737919970086182</v>
      </c>
    </row>
    <row r="10998" spans="1:5" x14ac:dyDescent="0.3">
      <c r="A10998">
        <v>602.68000000005122</v>
      </c>
      <c r="B10998">
        <v>7449.39306640625</v>
      </c>
      <c r="C10998">
        <v>8.2494001388549805</v>
      </c>
      <c r="D10998">
        <v>8.2494001388549805</v>
      </c>
      <c r="E10998">
        <v>64.739576502373779</v>
      </c>
    </row>
    <row r="10999" spans="1:5" x14ac:dyDescent="0.3">
      <c r="A10999">
        <v>602.78000000002794</v>
      </c>
      <c r="B10999">
        <v>7449.36962890625</v>
      </c>
      <c r="C10999">
        <v>8.2517986297607422</v>
      </c>
      <c r="D10999">
        <v>8.2517986297607422</v>
      </c>
      <c r="E10999">
        <v>64.741266413262451</v>
      </c>
    </row>
    <row r="11000" spans="1:5" x14ac:dyDescent="0.3">
      <c r="A11000">
        <v>602.88000000000466</v>
      </c>
      <c r="B11000">
        <v>7449.50732421875</v>
      </c>
      <c r="C11000">
        <v>8.2536001205444336</v>
      </c>
      <c r="D11000">
        <v>8.2536001205444336</v>
      </c>
      <c r="E11000">
        <v>64.742907686760987</v>
      </c>
    </row>
    <row r="11001" spans="1:5" x14ac:dyDescent="0.3">
      <c r="A11001">
        <v>602.98000000009779</v>
      </c>
      <c r="B11001">
        <v>7450.29736328125</v>
      </c>
      <c r="C11001">
        <v>8.2559986114501953</v>
      </c>
      <c r="D11001">
        <v>8.2559986114501953</v>
      </c>
      <c r="E11001">
        <v>64.744622393181885</v>
      </c>
    </row>
    <row r="11002" spans="1:5" x14ac:dyDescent="0.3">
      <c r="A11002">
        <v>603.08000000007451</v>
      </c>
      <c r="B11002">
        <v>7449.9619140625</v>
      </c>
      <c r="C11002">
        <v>8.2578001022338867</v>
      </c>
      <c r="D11002">
        <v>8.2578001022338867</v>
      </c>
      <c r="E11002">
        <v>64.746246500542725</v>
      </c>
    </row>
    <row r="11003" spans="1:5" x14ac:dyDescent="0.3">
      <c r="A11003">
        <v>603.18000000005122</v>
      </c>
      <c r="B11003">
        <v>7450.11669921875</v>
      </c>
      <c r="C11003">
        <v>8.2584009170532227</v>
      </c>
      <c r="D11003">
        <v>8.2584009170532227</v>
      </c>
      <c r="E11003">
        <v>64.747952623894776</v>
      </c>
    </row>
    <row r="11004" spans="1:5" x14ac:dyDescent="0.3">
      <c r="A11004">
        <v>603.28000000002794</v>
      </c>
      <c r="B11004">
        <v>7449.3984375</v>
      </c>
      <c r="C11004">
        <v>8.260798454284668</v>
      </c>
      <c r="D11004">
        <v>8.260798454284668</v>
      </c>
      <c r="E11004">
        <v>64.749592943718994</v>
      </c>
    </row>
    <row r="11005" spans="1:5" x14ac:dyDescent="0.3">
      <c r="A11005">
        <v>603.38000000000466</v>
      </c>
      <c r="B11005">
        <v>7449.6474609375</v>
      </c>
      <c r="C11005">
        <v>8.2625999450683594</v>
      </c>
      <c r="D11005">
        <v>8.2625999450683594</v>
      </c>
      <c r="E11005">
        <v>64.751282854607666</v>
      </c>
    </row>
    <row r="11006" spans="1:5" x14ac:dyDescent="0.3">
      <c r="A11006">
        <v>603.48000000009779</v>
      </c>
      <c r="B11006">
        <v>7449.421875</v>
      </c>
      <c r="C11006">
        <v>8.2626018524169922</v>
      </c>
      <c r="D11006">
        <v>8.2626018524169922</v>
      </c>
      <c r="E11006">
        <v>64.752923174431885</v>
      </c>
    </row>
    <row r="11007" spans="1:5" x14ac:dyDescent="0.3">
      <c r="A11007">
        <v>603.58000000007451</v>
      </c>
      <c r="B11007">
        <v>7449.265625</v>
      </c>
      <c r="C11007">
        <v>8.264399528503418</v>
      </c>
      <c r="D11007">
        <v>8.264399528503418</v>
      </c>
      <c r="E11007">
        <v>64.754596872857178</v>
      </c>
    </row>
    <row r="11008" spans="1:5" x14ac:dyDescent="0.3">
      <c r="A11008">
        <v>603.68000000005122</v>
      </c>
      <c r="B11008">
        <v>7449.6181640625</v>
      </c>
      <c r="C11008">
        <v>8.266200065612793</v>
      </c>
      <c r="D11008">
        <v>8.266200065612793</v>
      </c>
      <c r="E11008">
        <v>64.756261988213623</v>
      </c>
    </row>
    <row r="11009" spans="1:5" x14ac:dyDescent="0.3">
      <c r="A11009">
        <v>603.78000000002794</v>
      </c>
      <c r="B11009">
        <v>7449.4365234375</v>
      </c>
      <c r="C11009">
        <v>8.267399787902832</v>
      </c>
      <c r="D11009">
        <v>8.267399787902832</v>
      </c>
      <c r="E11009">
        <v>64.757903261712158</v>
      </c>
    </row>
    <row r="11010" spans="1:5" x14ac:dyDescent="0.3">
      <c r="A11010">
        <v>603.88000000000466</v>
      </c>
      <c r="B11010">
        <v>7449.8671875</v>
      </c>
      <c r="C11010">
        <v>8.269200325012207</v>
      </c>
      <c r="D11010">
        <v>8.269200325012207</v>
      </c>
      <c r="E11010">
        <v>64.759584589531983</v>
      </c>
    </row>
    <row r="11011" spans="1:5" x14ac:dyDescent="0.3">
      <c r="A11011">
        <v>603.98000000009779</v>
      </c>
      <c r="B11011">
        <v>7449.87109375</v>
      </c>
      <c r="C11011">
        <v>8.2704000473022461</v>
      </c>
      <c r="D11011">
        <v>8.2704000473022461</v>
      </c>
      <c r="E11011">
        <v>64.761233492425049</v>
      </c>
    </row>
    <row r="11012" spans="1:5" x14ac:dyDescent="0.3">
      <c r="A11012">
        <v>604.08000000007451</v>
      </c>
      <c r="B11012">
        <v>7450.375</v>
      </c>
      <c r="C11012">
        <v>8.2721996307373047</v>
      </c>
      <c r="D11012">
        <v>8.2721996307373047</v>
      </c>
      <c r="E11012">
        <v>64.7629396157771</v>
      </c>
    </row>
    <row r="11013" spans="1:5" x14ac:dyDescent="0.3">
      <c r="A11013">
        <v>604.18000000005122</v>
      </c>
      <c r="B11013">
        <v>7450.2587890625</v>
      </c>
      <c r="C11013">
        <v>8.2740001678466797</v>
      </c>
      <c r="D11013">
        <v>8.2740001678466797</v>
      </c>
      <c r="E11013">
        <v>64.764572306206787</v>
      </c>
    </row>
    <row r="11014" spans="1:5" x14ac:dyDescent="0.3">
      <c r="A11014">
        <v>604.28000000002794</v>
      </c>
      <c r="B11014">
        <v>7450.66845703125</v>
      </c>
      <c r="C11014">
        <v>8.2757997512817383</v>
      </c>
      <c r="D11014">
        <v>8.2757997512817383</v>
      </c>
      <c r="E11014">
        <v>64.766254587700928</v>
      </c>
    </row>
    <row r="11015" spans="1:5" x14ac:dyDescent="0.3">
      <c r="A11015">
        <v>604.38000000000466</v>
      </c>
      <c r="B11015">
        <v>7450.6591796875</v>
      </c>
      <c r="C11015">
        <v>8.2770023345947266</v>
      </c>
      <c r="D11015">
        <v>8.2770023345947266</v>
      </c>
      <c r="E11015">
        <v>64.767911119988526</v>
      </c>
    </row>
    <row r="11016" spans="1:5" x14ac:dyDescent="0.3">
      <c r="A11016">
        <v>604.48000000009779</v>
      </c>
      <c r="B11016">
        <v>7450.43505859375</v>
      </c>
      <c r="C11016">
        <v>8.2793989181518555</v>
      </c>
      <c r="D11016">
        <v>8.2793989181518555</v>
      </c>
      <c r="E11016">
        <v>64.769584818413819</v>
      </c>
    </row>
    <row r="11017" spans="1:5" x14ac:dyDescent="0.3">
      <c r="A11017">
        <v>604.58000000007451</v>
      </c>
      <c r="B11017">
        <v>7450.943359375</v>
      </c>
      <c r="C11017">
        <v>8.2817974090576172</v>
      </c>
      <c r="D11017">
        <v>8.2817974090576172</v>
      </c>
      <c r="E11017">
        <v>64.771242304375733</v>
      </c>
    </row>
    <row r="11018" spans="1:5" x14ac:dyDescent="0.3">
      <c r="A11018">
        <v>604.68000000005122</v>
      </c>
      <c r="B11018">
        <v>7450.5517578125</v>
      </c>
      <c r="C11018">
        <v>8.2824001312255859</v>
      </c>
      <c r="D11018">
        <v>8.2824001312255859</v>
      </c>
      <c r="E11018">
        <v>64.772882624199951</v>
      </c>
    </row>
    <row r="11019" spans="1:5" x14ac:dyDescent="0.3">
      <c r="A11019">
        <v>604.78000000002794</v>
      </c>
      <c r="B11019">
        <v>7451.24658203125</v>
      </c>
      <c r="C11019">
        <v>8.2841997146606445</v>
      </c>
      <c r="D11019">
        <v>8.2841997146606445</v>
      </c>
      <c r="E11019">
        <v>64.774581118157471</v>
      </c>
    </row>
    <row r="11020" spans="1:5" x14ac:dyDescent="0.3">
      <c r="A11020">
        <v>604.88000000000466</v>
      </c>
      <c r="B11020">
        <v>7450.38818359375</v>
      </c>
      <c r="C11020">
        <v>8.2854022979736328</v>
      </c>
      <c r="D11020">
        <v>8.2854022979736328</v>
      </c>
      <c r="E11020">
        <v>64.77622143798169</v>
      </c>
    </row>
    <row r="11021" spans="1:5" x14ac:dyDescent="0.3">
      <c r="A11021">
        <v>604.98000000009779</v>
      </c>
      <c r="B11021">
        <v>7451.029296875</v>
      </c>
      <c r="C11021">
        <v>8.2871999740600586</v>
      </c>
      <c r="D11021">
        <v>8.2871999740600586</v>
      </c>
      <c r="E11021">
        <v>64.777919931939209</v>
      </c>
    </row>
    <row r="11022" spans="1:5" x14ac:dyDescent="0.3">
      <c r="A11022">
        <v>605.08000000007451</v>
      </c>
      <c r="B11022">
        <v>7451.26953125</v>
      </c>
      <c r="C11022">
        <v>8.2895936965942383</v>
      </c>
      <c r="D11022">
        <v>8.2895936965942383</v>
      </c>
      <c r="E11022">
        <v>64.779552622368897</v>
      </c>
    </row>
    <row r="11023" spans="1:5" x14ac:dyDescent="0.3">
      <c r="A11023">
        <v>605.18000000005122</v>
      </c>
      <c r="B11023">
        <v>7450.9169921875</v>
      </c>
      <c r="C11023">
        <v>8.2902011871337891</v>
      </c>
      <c r="D11023">
        <v>8.2902011871337891</v>
      </c>
      <c r="E11023">
        <v>64.781242533257569</v>
      </c>
    </row>
    <row r="11024" spans="1:5" x14ac:dyDescent="0.3">
      <c r="A11024">
        <v>605.28000000002794</v>
      </c>
      <c r="B11024">
        <v>7450.95458984375</v>
      </c>
      <c r="C11024">
        <v>8.2925987243652344</v>
      </c>
      <c r="D11024">
        <v>8.2925987243652344</v>
      </c>
      <c r="E11024">
        <v>64.782891436150635</v>
      </c>
    </row>
    <row r="11025" spans="1:5" x14ac:dyDescent="0.3">
      <c r="A11025">
        <v>605.38000000000466</v>
      </c>
      <c r="B11025">
        <v>7450.8876953125</v>
      </c>
      <c r="C11025">
        <v>8.2944002151489258</v>
      </c>
      <c r="D11025">
        <v>8.2944002151489258</v>
      </c>
      <c r="E11025">
        <v>64.78455655150708</v>
      </c>
    </row>
    <row r="11026" spans="1:5" x14ac:dyDescent="0.3">
      <c r="A11026">
        <v>605.48000000009779</v>
      </c>
      <c r="B11026">
        <v>7451.12939453125</v>
      </c>
      <c r="C11026">
        <v>8.2967987060546875</v>
      </c>
      <c r="D11026">
        <v>8.2967987060546875</v>
      </c>
      <c r="E11026">
        <v>64.786246462395752</v>
      </c>
    </row>
    <row r="11027" spans="1:5" x14ac:dyDescent="0.3">
      <c r="A11027">
        <v>605.58000000007451</v>
      </c>
      <c r="B11027">
        <v>7450.8603515625</v>
      </c>
      <c r="C11027">
        <v>8.2980003356933594</v>
      </c>
      <c r="D11027">
        <v>8.2980003356933594</v>
      </c>
      <c r="E11027">
        <v>64.787887735894287</v>
      </c>
    </row>
    <row r="11028" spans="1:5" x14ac:dyDescent="0.3">
      <c r="A11028">
        <v>605.68000000005122</v>
      </c>
      <c r="B11028">
        <v>7451.0361328125</v>
      </c>
      <c r="C11028">
        <v>8.2992000579833984</v>
      </c>
      <c r="D11028">
        <v>8.2992000579833984</v>
      </c>
      <c r="E11028">
        <v>64.789569063714112</v>
      </c>
    </row>
    <row r="11029" spans="1:5" x14ac:dyDescent="0.3">
      <c r="A11029">
        <v>605.78000000002794</v>
      </c>
      <c r="B11029">
        <v>7450.8916015625</v>
      </c>
      <c r="C11029">
        <v>8.300999641418457</v>
      </c>
      <c r="D11029">
        <v>8.300999641418457</v>
      </c>
      <c r="E11029">
        <v>64.79120938353833</v>
      </c>
    </row>
    <row r="11030" spans="1:5" x14ac:dyDescent="0.3">
      <c r="A11030">
        <v>605.88000000000466</v>
      </c>
      <c r="B11030">
        <v>7450.919921875</v>
      </c>
      <c r="C11030">
        <v>8.3033981323242188</v>
      </c>
      <c r="D11030">
        <v>8.3033981323242188</v>
      </c>
      <c r="E11030">
        <v>64.792916460564697</v>
      </c>
    </row>
    <row r="11031" spans="1:5" x14ac:dyDescent="0.3">
      <c r="A11031">
        <v>605.98000000009779</v>
      </c>
      <c r="B11031">
        <v>7450.54296875</v>
      </c>
      <c r="C11031">
        <v>8.3045997619628906</v>
      </c>
      <c r="D11031">
        <v>8.3045997619628906</v>
      </c>
      <c r="E11031">
        <v>64.794556780388916</v>
      </c>
    </row>
    <row r="11032" spans="1:5" x14ac:dyDescent="0.3">
      <c r="A11032">
        <v>606.08000000007451</v>
      </c>
      <c r="B11032">
        <v>7451.18603515625</v>
      </c>
      <c r="C11032">
        <v>8.3063993453979492</v>
      </c>
      <c r="D11032">
        <v>8.3063993453979492</v>
      </c>
      <c r="E11032">
        <v>64.796239061883057</v>
      </c>
    </row>
    <row r="11033" spans="1:5" x14ac:dyDescent="0.3">
      <c r="A11033">
        <v>606.18000000005122</v>
      </c>
      <c r="B11033">
        <v>7451.24365234375</v>
      </c>
      <c r="C11033">
        <v>8.3076000213623047</v>
      </c>
      <c r="D11033">
        <v>8.3076000213623047</v>
      </c>
      <c r="E11033">
        <v>64.797887964776123</v>
      </c>
    </row>
    <row r="11034" spans="1:5" x14ac:dyDescent="0.3">
      <c r="A11034">
        <v>606.28000000002794</v>
      </c>
      <c r="B11034">
        <v>7451.36083984375</v>
      </c>
      <c r="C11034">
        <v>8.3093986511230469</v>
      </c>
      <c r="D11034">
        <v>8.3093986511230469</v>
      </c>
      <c r="E11034">
        <v>64.799577875664795</v>
      </c>
    </row>
    <row r="11035" spans="1:5" x14ac:dyDescent="0.3">
      <c r="A11035">
        <v>606.38000000000466</v>
      </c>
      <c r="B11035">
        <v>7451.53759765625</v>
      </c>
      <c r="C11035">
        <v>8.3111982345581055</v>
      </c>
      <c r="D11035">
        <v>8.3111982345581055</v>
      </c>
      <c r="E11035">
        <v>64.801250620415772</v>
      </c>
    </row>
    <row r="11036" spans="1:5" x14ac:dyDescent="0.3">
      <c r="A11036">
        <v>606.48000000009779</v>
      </c>
      <c r="B11036">
        <v>7450.85888671875</v>
      </c>
      <c r="C11036">
        <v>8.3118000030517578</v>
      </c>
      <c r="D11036">
        <v>8.3118000030517578</v>
      </c>
      <c r="E11036">
        <v>64.802899523308838</v>
      </c>
    </row>
    <row r="11037" spans="1:5" x14ac:dyDescent="0.3">
      <c r="A11037">
        <v>606.58000000007451</v>
      </c>
      <c r="B11037">
        <v>7451.55517578125</v>
      </c>
      <c r="C11037">
        <v>8.3135995864868164</v>
      </c>
      <c r="D11037">
        <v>8.3135995864868164</v>
      </c>
      <c r="E11037">
        <v>64.804598017266358</v>
      </c>
    </row>
    <row r="11038" spans="1:5" x14ac:dyDescent="0.3">
      <c r="A11038">
        <v>606.68000000005122</v>
      </c>
      <c r="B11038">
        <v>7451.2822265625</v>
      </c>
      <c r="C11038">
        <v>8.3154001235961914</v>
      </c>
      <c r="D11038">
        <v>8.3154001235961914</v>
      </c>
      <c r="E11038">
        <v>64.806230707696045</v>
      </c>
    </row>
    <row r="11039" spans="1:5" x14ac:dyDescent="0.3">
      <c r="A11039">
        <v>606.78000000002794</v>
      </c>
      <c r="B11039">
        <v>7451.1513671875</v>
      </c>
      <c r="C11039">
        <v>8.3165998458862305</v>
      </c>
      <c r="D11039">
        <v>8.3165998458862305</v>
      </c>
      <c r="E11039">
        <v>64.807936831048096</v>
      </c>
    </row>
    <row r="11040" spans="1:5" x14ac:dyDescent="0.3">
      <c r="A11040">
        <v>606.88000000000466</v>
      </c>
      <c r="B11040">
        <v>7451.69140625</v>
      </c>
      <c r="C11040">
        <v>8.3184003829956055</v>
      </c>
      <c r="D11040">
        <v>8.3184003829956055</v>
      </c>
      <c r="E11040">
        <v>64.809578104546631</v>
      </c>
    </row>
    <row r="11041" spans="1:5" x14ac:dyDescent="0.3">
      <c r="A11041">
        <v>606.98000000009779</v>
      </c>
      <c r="B11041">
        <v>7451.41259765625</v>
      </c>
      <c r="C11041">
        <v>8.319000244140625</v>
      </c>
      <c r="D11041">
        <v>8.319000244140625</v>
      </c>
      <c r="E11041">
        <v>64.811284227898682</v>
      </c>
    </row>
    <row r="11042" spans="1:5" x14ac:dyDescent="0.3">
      <c r="A11042">
        <v>607.08000000007451</v>
      </c>
      <c r="B11042">
        <v>7451.17333984375</v>
      </c>
      <c r="C11042">
        <v>8.3207998275756836</v>
      </c>
      <c r="D11042">
        <v>8.3207998275756836</v>
      </c>
      <c r="E11042">
        <v>64.812924547722901</v>
      </c>
    </row>
    <row r="11043" spans="1:5" x14ac:dyDescent="0.3">
      <c r="A11043">
        <v>607.18000000005122</v>
      </c>
      <c r="B11043">
        <v>7451.5263671875</v>
      </c>
      <c r="C11043">
        <v>8.3231992721557617</v>
      </c>
      <c r="D11043">
        <v>8.3231992721557617</v>
      </c>
      <c r="E11043">
        <v>64.814606829217041</v>
      </c>
    </row>
    <row r="11044" spans="1:5" x14ac:dyDescent="0.3">
      <c r="A11044">
        <v>607.28000000002794</v>
      </c>
      <c r="B11044">
        <v>7451.32275390625</v>
      </c>
      <c r="C11044">
        <v>8.3249988555908203</v>
      </c>
      <c r="D11044">
        <v>8.3249988555908203</v>
      </c>
      <c r="E11044">
        <v>64.816271944573487</v>
      </c>
    </row>
    <row r="11045" spans="1:5" x14ac:dyDescent="0.3">
      <c r="A11045">
        <v>607.38000000000466</v>
      </c>
      <c r="B11045">
        <v>7451.65576171875</v>
      </c>
      <c r="C11045">
        <v>8.3261995315551758</v>
      </c>
      <c r="D11045">
        <v>8.3261995315551758</v>
      </c>
      <c r="E11045">
        <v>64.817937059929932</v>
      </c>
    </row>
    <row r="11046" spans="1:5" x14ac:dyDescent="0.3">
      <c r="A11046">
        <v>607.48000000009779</v>
      </c>
      <c r="B11046">
        <v>7451.75439453125</v>
      </c>
      <c r="C11046">
        <v>8.3280000686645508</v>
      </c>
      <c r="D11046">
        <v>8.3280000686645508</v>
      </c>
      <c r="E11046">
        <v>64.819610758355225</v>
      </c>
    </row>
    <row r="11047" spans="1:5" x14ac:dyDescent="0.3">
      <c r="A11047">
        <v>607.58000000007451</v>
      </c>
      <c r="B11047">
        <v>7451.4521484375</v>
      </c>
      <c r="C11047">
        <v>8.3297996520996094</v>
      </c>
      <c r="D11047">
        <v>8.3297996520996094</v>
      </c>
      <c r="E11047">
        <v>64.821251078179444</v>
      </c>
    </row>
    <row r="11048" spans="1:5" x14ac:dyDescent="0.3">
      <c r="A11048">
        <v>607.68000000005122</v>
      </c>
      <c r="B11048">
        <v>7451.61376953125</v>
      </c>
      <c r="C11048">
        <v>8.3316001892089844</v>
      </c>
      <c r="D11048">
        <v>8.3316001892089844</v>
      </c>
      <c r="E11048">
        <v>64.822949572136963</v>
      </c>
    </row>
    <row r="11049" spans="1:5" x14ac:dyDescent="0.3">
      <c r="A11049">
        <v>607.78000000002794</v>
      </c>
      <c r="B11049">
        <v>7451.56005859375</v>
      </c>
      <c r="C11049">
        <v>8.3333988189697266</v>
      </c>
      <c r="D11049">
        <v>8.3333988189697266</v>
      </c>
      <c r="E11049">
        <v>64.824566050103272</v>
      </c>
    </row>
    <row r="11050" spans="1:5" x14ac:dyDescent="0.3">
      <c r="A11050">
        <v>607.88000000000466</v>
      </c>
      <c r="B11050">
        <v>7452.27880859375</v>
      </c>
      <c r="C11050">
        <v>8.3346023559570313</v>
      </c>
      <c r="D11050">
        <v>8.3346023559570313</v>
      </c>
      <c r="E11050">
        <v>64.826255960991944</v>
      </c>
    </row>
    <row r="11051" spans="1:5" x14ac:dyDescent="0.3">
      <c r="A11051">
        <v>607.98000000009779</v>
      </c>
      <c r="B11051">
        <v>7452.001953125</v>
      </c>
      <c r="C11051">
        <v>8.336400032043457</v>
      </c>
      <c r="D11051">
        <v>8.336400032043457</v>
      </c>
      <c r="E11051">
        <v>64.827912493279541</v>
      </c>
    </row>
    <row r="11052" spans="1:5" x14ac:dyDescent="0.3">
      <c r="A11052">
        <v>608.08000000007451</v>
      </c>
      <c r="B11052">
        <v>7452.10791015625</v>
      </c>
      <c r="C11052">
        <v>8.3375997543334961</v>
      </c>
      <c r="D11052">
        <v>8.3375997543334961</v>
      </c>
      <c r="E11052">
        <v>64.829602404168213</v>
      </c>
    </row>
    <row r="11053" spans="1:5" x14ac:dyDescent="0.3">
      <c r="A11053">
        <v>608.18000000005122</v>
      </c>
      <c r="B11053">
        <v>7451.56884765625</v>
      </c>
      <c r="C11053">
        <v>8.3394041061401367</v>
      </c>
      <c r="D11053">
        <v>8.3394041061401367</v>
      </c>
      <c r="E11053">
        <v>64.831252260735596</v>
      </c>
    </row>
    <row r="11054" spans="1:5" x14ac:dyDescent="0.3">
      <c r="A11054">
        <v>608.28000000002794</v>
      </c>
      <c r="B11054">
        <v>7451.67626953125</v>
      </c>
      <c r="C11054">
        <v>8.3417987823486328</v>
      </c>
      <c r="D11054">
        <v>8.3417987823486328</v>
      </c>
      <c r="E11054">
        <v>64.832901163628662</v>
      </c>
    </row>
    <row r="11055" spans="1:5" x14ac:dyDescent="0.3">
      <c r="A11055">
        <v>608.38000000000466</v>
      </c>
      <c r="B11055">
        <v>7451.90576171875</v>
      </c>
      <c r="C11055">
        <v>8.3436002731323242</v>
      </c>
      <c r="D11055">
        <v>8.3436002731323242</v>
      </c>
      <c r="E11055">
        <v>64.834583445122803</v>
      </c>
    </row>
    <row r="11056" spans="1:5" x14ac:dyDescent="0.3">
      <c r="A11056">
        <v>608.48000000009779</v>
      </c>
      <c r="B11056">
        <v>7451.95849609375</v>
      </c>
      <c r="C11056">
        <v>8.34539794921875</v>
      </c>
      <c r="D11056">
        <v>8.34539794921875</v>
      </c>
      <c r="E11056">
        <v>64.836248560479248</v>
      </c>
    </row>
    <row r="11057" spans="1:5" x14ac:dyDescent="0.3">
      <c r="A11057">
        <v>608.58000000007451</v>
      </c>
      <c r="B11057">
        <v>7452.17333984375</v>
      </c>
      <c r="C11057">
        <v>8.3477973937988281</v>
      </c>
      <c r="D11057">
        <v>8.3477973937988281</v>
      </c>
      <c r="E11057">
        <v>64.837929888299072</v>
      </c>
    </row>
    <row r="11058" spans="1:5" x14ac:dyDescent="0.3">
      <c r="A11058">
        <v>608.68000000005122</v>
      </c>
      <c r="B11058">
        <v>7451.68115234375</v>
      </c>
      <c r="C11058">
        <v>8.3484039306640625</v>
      </c>
      <c r="D11058">
        <v>8.3484039306640625</v>
      </c>
      <c r="E11058">
        <v>64.839546366265381</v>
      </c>
    </row>
    <row r="11059" spans="1:5" x14ac:dyDescent="0.3">
      <c r="A11059">
        <v>608.78000000002794</v>
      </c>
      <c r="B11059">
        <v>7452.6181640625</v>
      </c>
      <c r="C11059">
        <v>8.3501996994018555</v>
      </c>
      <c r="D11059">
        <v>8.3501996994018555</v>
      </c>
      <c r="E11059">
        <v>64.841236277154053</v>
      </c>
    </row>
    <row r="11060" spans="1:5" x14ac:dyDescent="0.3">
      <c r="A11060">
        <v>608.88000000000466</v>
      </c>
      <c r="B11060">
        <v>7452.1787109375</v>
      </c>
      <c r="C11060">
        <v>8.3519973754882813</v>
      </c>
      <c r="D11060">
        <v>8.3519973754882813</v>
      </c>
      <c r="E11060">
        <v>64.842885180047119</v>
      </c>
    </row>
    <row r="11061" spans="1:5" x14ac:dyDescent="0.3">
      <c r="A11061">
        <v>608.98000000009779</v>
      </c>
      <c r="B11061">
        <v>7452.91455078125</v>
      </c>
      <c r="C11061">
        <v>8.3526010513305664</v>
      </c>
      <c r="D11061">
        <v>8.3526010513305664</v>
      </c>
      <c r="E11061">
        <v>64.844575090935791</v>
      </c>
    </row>
    <row r="11062" spans="1:5" x14ac:dyDescent="0.3">
      <c r="A11062">
        <v>609.08000000007451</v>
      </c>
      <c r="B11062">
        <v>7452.18408203125</v>
      </c>
      <c r="C11062">
        <v>8.3549995422363281</v>
      </c>
      <c r="D11062">
        <v>8.3549995422363281</v>
      </c>
      <c r="E11062">
        <v>64.846240206292237</v>
      </c>
    </row>
    <row r="11063" spans="1:5" x14ac:dyDescent="0.3">
      <c r="A11063">
        <v>609.18000000005122</v>
      </c>
      <c r="B11063">
        <v>7452.86669921875</v>
      </c>
      <c r="C11063">
        <v>8.3568000793457031</v>
      </c>
      <c r="D11063">
        <v>8.3568000793457031</v>
      </c>
      <c r="E11063">
        <v>64.847897692254151</v>
      </c>
    </row>
    <row r="11064" spans="1:5" x14ac:dyDescent="0.3">
      <c r="A11064">
        <v>609.28000000002794</v>
      </c>
      <c r="B11064">
        <v>7453.7333984375</v>
      </c>
      <c r="C11064">
        <v>8.3579998016357422</v>
      </c>
      <c r="D11064">
        <v>8.3579998016357422</v>
      </c>
      <c r="E11064">
        <v>64.849571390679444</v>
      </c>
    </row>
    <row r="11065" spans="1:5" x14ac:dyDescent="0.3">
      <c r="A11065">
        <v>609.36999999999534</v>
      </c>
      <c r="B11065">
        <v>7452.67822265625</v>
      </c>
      <c r="C11065">
        <v>8.3598003387451172</v>
      </c>
      <c r="D11065">
        <v>8.3598003387451172</v>
      </c>
      <c r="E11065">
        <v>64.851040049126709</v>
      </c>
    </row>
    <row r="11066" spans="1:5" x14ac:dyDescent="0.3">
      <c r="A11066">
        <v>609.47000000008848</v>
      </c>
      <c r="B11066">
        <v>7453.73388671875</v>
      </c>
      <c r="C11066">
        <v>8.3621988296508789</v>
      </c>
      <c r="D11066">
        <v>8.3621988296508789</v>
      </c>
      <c r="E11066">
        <v>64.852762384942139</v>
      </c>
    </row>
    <row r="11067" spans="1:5" x14ac:dyDescent="0.3">
      <c r="A11067">
        <v>609.57000000006519</v>
      </c>
      <c r="B11067">
        <v>7453.1767578125</v>
      </c>
      <c r="C11067">
        <v>8.3640003204345703</v>
      </c>
      <c r="D11067">
        <v>8.3640003204345703</v>
      </c>
      <c r="E11067">
        <v>64.854386492302979</v>
      </c>
    </row>
    <row r="11068" spans="1:5" x14ac:dyDescent="0.3">
      <c r="A11068">
        <v>609.67000000004191</v>
      </c>
      <c r="B11068">
        <v>7453.99609375</v>
      </c>
      <c r="C11068">
        <v>8.365203857421875</v>
      </c>
      <c r="D11068">
        <v>8.365203857421875</v>
      </c>
      <c r="E11068">
        <v>64.856068773797119</v>
      </c>
    </row>
    <row r="11069" spans="1:5" x14ac:dyDescent="0.3">
      <c r="A11069">
        <v>609.77000000001863</v>
      </c>
      <c r="B11069">
        <v>7453.337890625</v>
      </c>
      <c r="C11069">
        <v>8.3663997650146484</v>
      </c>
      <c r="D11069">
        <v>8.3663997650146484</v>
      </c>
      <c r="E11069">
        <v>64.857717676690186</v>
      </c>
    </row>
    <row r="11070" spans="1:5" x14ac:dyDescent="0.3">
      <c r="A11070">
        <v>609.86999999999534</v>
      </c>
      <c r="B11070">
        <v>7453.93359375</v>
      </c>
      <c r="C11070">
        <v>8.3687992095947266</v>
      </c>
      <c r="D11070">
        <v>8.3687992095947266</v>
      </c>
      <c r="E11070">
        <v>64.85939900451001</v>
      </c>
    </row>
    <row r="11071" spans="1:5" x14ac:dyDescent="0.3">
      <c r="A11071">
        <v>609.97000000008848</v>
      </c>
      <c r="B11071">
        <v>7453.7666015625</v>
      </c>
      <c r="C11071">
        <v>8.3705987930297852</v>
      </c>
      <c r="D11071">
        <v>8.3705987930297852</v>
      </c>
      <c r="E11071">
        <v>64.861064119866455</v>
      </c>
    </row>
    <row r="11072" spans="1:5" x14ac:dyDescent="0.3">
      <c r="A11072">
        <v>610.07000000006519</v>
      </c>
      <c r="B11072">
        <v>7452.93994140625</v>
      </c>
      <c r="C11072">
        <v>8.3717985153198242</v>
      </c>
      <c r="D11072">
        <v>8.3717985153198242</v>
      </c>
      <c r="E11072">
        <v>64.862730188897217</v>
      </c>
    </row>
    <row r="11073" spans="1:5" x14ac:dyDescent="0.3">
      <c r="A11073">
        <v>610.17000000004191</v>
      </c>
      <c r="B11073">
        <v>7453.35595703125</v>
      </c>
      <c r="C11073">
        <v>8.3735980987548828</v>
      </c>
      <c r="D11073">
        <v>8.3735980987548828</v>
      </c>
      <c r="E11073">
        <v>64.864411516717041</v>
      </c>
    </row>
    <row r="11074" spans="1:5" x14ac:dyDescent="0.3">
      <c r="A11074">
        <v>610.27000000001863</v>
      </c>
      <c r="B11074">
        <v>7453.197265625</v>
      </c>
      <c r="C11074">
        <v>8.3748006820678711</v>
      </c>
      <c r="D11074">
        <v>8.3748006820678711</v>
      </c>
      <c r="E11074">
        <v>64.866060419610108</v>
      </c>
    </row>
    <row r="11075" spans="1:5" x14ac:dyDescent="0.3">
      <c r="A11075">
        <v>610.35000000009313</v>
      </c>
      <c r="B11075">
        <v>7454.3564453125</v>
      </c>
      <c r="C11075">
        <v>8.3766002655029297</v>
      </c>
      <c r="D11075">
        <v>8.3766002655029297</v>
      </c>
      <c r="E11075">
        <v>64.867414637139404</v>
      </c>
    </row>
    <row r="11076" spans="1:5" x14ac:dyDescent="0.3">
      <c r="A11076">
        <v>610.45000000006985</v>
      </c>
      <c r="B11076">
        <v>7453.27099609375</v>
      </c>
      <c r="C11076">
        <v>8.3772039413452148</v>
      </c>
      <c r="D11076">
        <v>8.3772039413452148</v>
      </c>
      <c r="E11076">
        <v>64.869063540032471</v>
      </c>
    </row>
    <row r="11077" spans="1:5" x14ac:dyDescent="0.3">
      <c r="A11077">
        <v>610.55000000004657</v>
      </c>
      <c r="B11077">
        <v>7453.390625</v>
      </c>
      <c r="C11077">
        <v>8.3789997100830078</v>
      </c>
      <c r="D11077">
        <v>8.3789997100830078</v>
      </c>
      <c r="E11077">
        <v>64.870744867852295</v>
      </c>
    </row>
    <row r="11078" spans="1:5" x14ac:dyDescent="0.3">
      <c r="A11078">
        <v>610.65000000002328</v>
      </c>
      <c r="B11078">
        <v>7453.48095703125</v>
      </c>
      <c r="C11078">
        <v>8.3807973861694336</v>
      </c>
      <c r="D11078">
        <v>8.3807973861694336</v>
      </c>
      <c r="E11078">
        <v>64.872418566277588</v>
      </c>
    </row>
    <row r="11079" spans="1:5" x14ac:dyDescent="0.3">
      <c r="A11079">
        <v>610.75</v>
      </c>
      <c r="B11079">
        <v>7453.26904296875</v>
      </c>
      <c r="C11079">
        <v>8.382598876953125</v>
      </c>
      <c r="D11079">
        <v>8.382598876953125</v>
      </c>
      <c r="E11079">
        <v>64.874075098565186</v>
      </c>
    </row>
    <row r="11080" spans="1:5" x14ac:dyDescent="0.3">
      <c r="A11080">
        <v>610.85000000009313</v>
      </c>
      <c r="B11080">
        <v>7453.90625</v>
      </c>
      <c r="C11080">
        <v>8.3837995529174805</v>
      </c>
      <c r="D11080">
        <v>8.3837995529174805</v>
      </c>
      <c r="E11080">
        <v>64.875765963128174</v>
      </c>
    </row>
    <row r="11081" spans="1:5" x14ac:dyDescent="0.3">
      <c r="A11081">
        <v>610.95000000006985</v>
      </c>
      <c r="B11081">
        <v>7453.2724609375</v>
      </c>
      <c r="C11081">
        <v>8.3856000900268555</v>
      </c>
      <c r="D11081">
        <v>8.3856000900268555</v>
      </c>
      <c r="E11081">
        <v>64.877406282952393</v>
      </c>
    </row>
    <row r="11082" spans="1:5" x14ac:dyDescent="0.3">
      <c r="A11082">
        <v>611.05000000004657</v>
      </c>
      <c r="B11082">
        <v>7453.6708984375</v>
      </c>
      <c r="C11082">
        <v>8.3868036270141602</v>
      </c>
      <c r="D11082">
        <v>8.3868036270141602</v>
      </c>
      <c r="E11082">
        <v>64.879112406304444</v>
      </c>
    </row>
    <row r="11083" spans="1:5" x14ac:dyDescent="0.3">
      <c r="A11083">
        <v>611.15000000002328</v>
      </c>
      <c r="B11083">
        <v>7453.29296875</v>
      </c>
      <c r="C11083">
        <v>8.3891992568969727</v>
      </c>
      <c r="D11083">
        <v>8.3891992568969727</v>
      </c>
      <c r="E11083">
        <v>64.880745096734131</v>
      </c>
    </row>
    <row r="11084" spans="1:5" x14ac:dyDescent="0.3">
      <c r="A11084">
        <v>611.25</v>
      </c>
      <c r="B11084">
        <v>7454.1064453125</v>
      </c>
      <c r="C11084">
        <v>8.3909997940063477</v>
      </c>
      <c r="D11084">
        <v>8.3909997940063477</v>
      </c>
      <c r="E11084">
        <v>64.882443590691651</v>
      </c>
    </row>
    <row r="11085" spans="1:5" x14ac:dyDescent="0.3">
      <c r="A11085">
        <v>611.35000000009313</v>
      </c>
      <c r="B11085">
        <v>7453.88916015625</v>
      </c>
      <c r="C11085">
        <v>8.3922004699707031</v>
      </c>
      <c r="D11085">
        <v>8.3922004699707031</v>
      </c>
      <c r="E11085">
        <v>64.884092493584717</v>
      </c>
    </row>
    <row r="11086" spans="1:5" x14ac:dyDescent="0.3">
      <c r="A11086">
        <v>611.45000000006985</v>
      </c>
      <c r="B11086">
        <v>7454.02001953125</v>
      </c>
      <c r="C11086">
        <v>8.3940000534057617</v>
      </c>
      <c r="D11086">
        <v>8.3940000534057617</v>
      </c>
      <c r="E11086">
        <v>64.885782404473389</v>
      </c>
    </row>
    <row r="11087" spans="1:5" x14ac:dyDescent="0.3">
      <c r="A11087">
        <v>611.55000000004657</v>
      </c>
      <c r="B11087">
        <v>7453.38427734375</v>
      </c>
      <c r="C11087">
        <v>8.3957996368408203</v>
      </c>
      <c r="D11087">
        <v>8.3957996368408203</v>
      </c>
      <c r="E11087">
        <v>64.887431307366455</v>
      </c>
    </row>
    <row r="11088" spans="1:5" x14ac:dyDescent="0.3">
      <c r="A11088">
        <v>611.65000000002328</v>
      </c>
      <c r="B11088">
        <v>7453.03466796875</v>
      </c>
      <c r="C11088">
        <v>8.3982000350952148</v>
      </c>
      <c r="D11088">
        <v>8.3982000350952148</v>
      </c>
      <c r="E11088">
        <v>64.889096422722901</v>
      </c>
    </row>
    <row r="11089" spans="1:5" x14ac:dyDescent="0.3">
      <c r="A11089">
        <v>611.75</v>
      </c>
      <c r="B11089">
        <v>7453.3525390625</v>
      </c>
      <c r="C11089">
        <v>8.3999996185302734</v>
      </c>
      <c r="D11089">
        <v>8.3999996185302734</v>
      </c>
      <c r="E11089">
        <v>64.890753908684815</v>
      </c>
    </row>
    <row r="11090" spans="1:5" x14ac:dyDescent="0.3">
      <c r="A11090">
        <v>611.85000000009313</v>
      </c>
      <c r="B11090">
        <v>7453.212890625</v>
      </c>
      <c r="C11090">
        <v>8.4018030166625977</v>
      </c>
      <c r="D11090">
        <v>8.4018030166625977</v>
      </c>
      <c r="E11090">
        <v>64.892410440972412</v>
      </c>
    </row>
    <row r="11091" spans="1:5" x14ac:dyDescent="0.3">
      <c r="A11091">
        <v>611.95000000006985</v>
      </c>
      <c r="B11091">
        <v>7453.630859375</v>
      </c>
      <c r="C11091">
        <v>8.403599739074707</v>
      </c>
      <c r="D11091">
        <v>8.403599739074707</v>
      </c>
      <c r="E11091">
        <v>64.894092722466553</v>
      </c>
    </row>
    <row r="11092" spans="1:5" x14ac:dyDescent="0.3">
      <c r="A11092">
        <v>612.05000000004657</v>
      </c>
      <c r="B11092">
        <v>7453.12353515625</v>
      </c>
      <c r="C11092">
        <v>8.4059991836547852</v>
      </c>
      <c r="D11092">
        <v>8.4059991836547852</v>
      </c>
      <c r="E11092">
        <v>64.895733042290772</v>
      </c>
    </row>
    <row r="11093" spans="1:5" x14ac:dyDescent="0.3">
      <c r="A11093">
        <v>612.15000000002328</v>
      </c>
      <c r="B11093">
        <v>7453.7978515625</v>
      </c>
      <c r="C11093">
        <v>8.4077987670898438</v>
      </c>
      <c r="D11093">
        <v>8.4077987670898438</v>
      </c>
      <c r="E11093">
        <v>64.897439165642822</v>
      </c>
    </row>
    <row r="11094" spans="1:5" x14ac:dyDescent="0.3">
      <c r="A11094">
        <v>612.25</v>
      </c>
      <c r="B11094">
        <v>7453.2216796875</v>
      </c>
      <c r="C11094">
        <v>8.4090003967285156</v>
      </c>
      <c r="D11094">
        <v>8.4090003967285156</v>
      </c>
      <c r="E11094">
        <v>64.899064226677979</v>
      </c>
    </row>
    <row r="11095" spans="1:5" x14ac:dyDescent="0.3">
      <c r="A11095">
        <v>612.35000000009313</v>
      </c>
      <c r="B11095">
        <v>7453.466796875</v>
      </c>
      <c r="C11095">
        <v>8.4107999801635742</v>
      </c>
      <c r="D11095">
        <v>8.4107999801635742</v>
      </c>
      <c r="E11095">
        <v>64.900754137566651</v>
      </c>
    </row>
    <row r="11096" spans="1:5" x14ac:dyDescent="0.3">
      <c r="A11096">
        <v>612.45000000006985</v>
      </c>
      <c r="B11096">
        <v>7453.28173828125</v>
      </c>
      <c r="C11096">
        <v>8.4131984710693359</v>
      </c>
      <c r="D11096">
        <v>8.4131984710693359</v>
      </c>
      <c r="E11096">
        <v>64.902410669854248</v>
      </c>
    </row>
    <row r="11097" spans="1:5" x14ac:dyDescent="0.3">
      <c r="A11097">
        <v>612.55000000004657</v>
      </c>
      <c r="B11097">
        <v>7454.01171875</v>
      </c>
      <c r="C11097">
        <v>8.4143991470336914</v>
      </c>
      <c r="D11097">
        <v>8.4143991470336914</v>
      </c>
      <c r="E11097">
        <v>64.904092951348389</v>
      </c>
    </row>
    <row r="11098" spans="1:5" x14ac:dyDescent="0.3">
      <c r="A11098">
        <v>612.65000000002328</v>
      </c>
      <c r="B11098">
        <v>7453.42333984375</v>
      </c>
      <c r="C11098">
        <v>8.4155998229980469</v>
      </c>
      <c r="D11098">
        <v>8.4155998229980469</v>
      </c>
      <c r="E11098">
        <v>64.905733271172608</v>
      </c>
    </row>
    <row r="11099" spans="1:5" x14ac:dyDescent="0.3">
      <c r="A11099">
        <v>612.75</v>
      </c>
      <c r="B11099">
        <v>7454.33349609375</v>
      </c>
      <c r="C11099">
        <v>8.4173984527587891</v>
      </c>
      <c r="D11099">
        <v>8.4173984527587891</v>
      </c>
      <c r="E11099">
        <v>64.907382174065674</v>
      </c>
    </row>
    <row r="11100" spans="1:5" x14ac:dyDescent="0.3">
      <c r="A11100">
        <v>612.85000000009313</v>
      </c>
      <c r="B11100">
        <v>7454.48974609375</v>
      </c>
      <c r="C11100">
        <v>8.4191989898681641</v>
      </c>
      <c r="D11100">
        <v>8.4191989898681641</v>
      </c>
      <c r="E11100">
        <v>64.909072084954346</v>
      </c>
    </row>
    <row r="11101" spans="1:5" x14ac:dyDescent="0.3">
      <c r="A11101">
        <v>612.95000000006985</v>
      </c>
      <c r="B11101">
        <v>7454.38916015625</v>
      </c>
      <c r="C11101">
        <v>8.4209995269775391</v>
      </c>
      <c r="D11101">
        <v>8.4209995269775391</v>
      </c>
      <c r="E11101">
        <v>64.910713358452881</v>
      </c>
    </row>
    <row r="11102" spans="1:5" x14ac:dyDescent="0.3">
      <c r="A11102">
        <v>613.05000000004657</v>
      </c>
      <c r="B11102">
        <v>7454.21044921875</v>
      </c>
      <c r="C11102">
        <v>8.4228000640869141</v>
      </c>
      <c r="D11102">
        <v>8.4228000640869141</v>
      </c>
      <c r="E11102">
        <v>64.912410898736084</v>
      </c>
    </row>
    <row r="11103" spans="1:5" x14ac:dyDescent="0.3">
      <c r="A11103">
        <v>613.15000000002328</v>
      </c>
      <c r="B11103">
        <v>7454.26904296875</v>
      </c>
      <c r="C11103">
        <v>8.4245996475219727</v>
      </c>
      <c r="D11103">
        <v>8.4245996475219727</v>
      </c>
      <c r="E11103">
        <v>64.914052172234619</v>
      </c>
    </row>
    <row r="11104" spans="1:5" x14ac:dyDescent="0.3">
      <c r="A11104">
        <v>613.25000000011642</v>
      </c>
      <c r="B11104">
        <v>7455.1806640625</v>
      </c>
      <c r="C11104">
        <v>8.4258003234863281</v>
      </c>
      <c r="D11104">
        <v>8.4258003234863281</v>
      </c>
      <c r="E11104">
        <v>64.915749712517822</v>
      </c>
    </row>
    <row r="11105" spans="1:5" x14ac:dyDescent="0.3">
      <c r="A11105">
        <v>613.35000000009313</v>
      </c>
      <c r="B11105">
        <v>7455.16650390625</v>
      </c>
      <c r="C11105">
        <v>8.4275999069213867</v>
      </c>
      <c r="D11105">
        <v>8.4275999069213867</v>
      </c>
      <c r="E11105">
        <v>64.917390032342041</v>
      </c>
    </row>
    <row r="11106" spans="1:5" x14ac:dyDescent="0.3">
      <c r="A11106">
        <v>613.45000000006985</v>
      </c>
      <c r="B11106">
        <v>7455.6982421875</v>
      </c>
      <c r="C11106">
        <v>8.4294004440307617</v>
      </c>
      <c r="D11106">
        <v>8.4294004440307617</v>
      </c>
      <c r="E11106">
        <v>64.919063730767334</v>
      </c>
    </row>
    <row r="11107" spans="1:5" x14ac:dyDescent="0.3">
      <c r="A11107">
        <v>613.55000000004657</v>
      </c>
      <c r="B11107">
        <v>7455.4091796875</v>
      </c>
      <c r="C11107">
        <v>8.4317998886108398</v>
      </c>
      <c r="D11107">
        <v>8.4317998886108398</v>
      </c>
      <c r="E11107">
        <v>64.920745058587158</v>
      </c>
    </row>
    <row r="11108" spans="1:5" x14ac:dyDescent="0.3">
      <c r="A11108">
        <v>613.65000000002328</v>
      </c>
      <c r="B11108">
        <v>7455.0615234375</v>
      </c>
      <c r="C11108">
        <v>8.4329996109008789</v>
      </c>
      <c r="D11108">
        <v>8.4329996109008789</v>
      </c>
      <c r="E11108">
        <v>64.922393961480225</v>
      </c>
    </row>
    <row r="11109" spans="1:5" x14ac:dyDescent="0.3">
      <c r="A11109">
        <v>613.75</v>
      </c>
      <c r="B11109">
        <v>7455.63671875</v>
      </c>
      <c r="C11109">
        <v>8.4359979629516602</v>
      </c>
      <c r="D11109">
        <v>8.4359979629516602</v>
      </c>
      <c r="E11109">
        <v>64.924067659905518</v>
      </c>
    </row>
    <row r="11110" spans="1:5" x14ac:dyDescent="0.3">
      <c r="A11110">
        <v>613.85000000009313</v>
      </c>
      <c r="B11110">
        <v>7455.13525390625</v>
      </c>
      <c r="C11110">
        <v>8.4365997314453125</v>
      </c>
      <c r="D11110">
        <v>8.4365997314453125</v>
      </c>
      <c r="E11110">
        <v>64.925708933404053</v>
      </c>
    </row>
    <row r="11111" spans="1:5" x14ac:dyDescent="0.3">
      <c r="A11111">
        <v>613.95000000006985</v>
      </c>
      <c r="B11111">
        <v>7455.55859375</v>
      </c>
      <c r="C11111">
        <v>8.439000129699707</v>
      </c>
      <c r="D11111">
        <v>8.439000129699707</v>
      </c>
      <c r="E11111">
        <v>64.927415056756104</v>
      </c>
    </row>
    <row r="11112" spans="1:5" x14ac:dyDescent="0.3">
      <c r="A11112">
        <v>614.05000000004657</v>
      </c>
      <c r="B11112">
        <v>7455.7294921875</v>
      </c>
      <c r="C11112">
        <v>8.4407997131347656</v>
      </c>
      <c r="D11112">
        <v>8.4407997131347656</v>
      </c>
      <c r="E11112">
        <v>64.929055376580322</v>
      </c>
    </row>
    <row r="11113" spans="1:5" x14ac:dyDescent="0.3">
      <c r="A11113">
        <v>614.15000000002328</v>
      </c>
      <c r="B11113">
        <v>7455.8046875</v>
      </c>
      <c r="C11113">
        <v>8.4420003890991211</v>
      </c>
      <c r="D11113">
        <v>8.4420003890991211</v>
      </c>
      <c r="E11113">
        <v>64.930745287468994</v>
      </c>
    </row>
    <row r="11114" spans="1:5" x14ac:dyDescent="0.3">
      <c r="A11114">
        <v>614.25</v>
      </c>
      <c r="B11114">
        <v>7455.68359375</v>
      </c>
      <c r="C11114">
        <v>8.4437999725341797</v>
      </c>
      <c r="D11114">
        <v>8.4437999725341797</v>
      </c>
      <c r="E11114">
        <v>64.932402773430908</v>
      </c>
    </row>
    <row r="11115" spans="1:5" x14ac:dyDescent="0.3">
      <c r="A11115">
        <v>614.35000000009313</v>
      </c>
      <c r="B11115">
        <v>7456.22412109375</v>
      </c>
      <c r="C11115">
        <v>8.4455995559692383</v>
      </c>
      <c r="D11115">
        <v>8.4455995559692383</v>
      </c>
      <c r="E11115">
        <v>64.934076471856201</v>
      </c>
    </row>
    <row r="11116" spans="1:5" x14ac:dyDescent="0.3">
      <c r="A11116">
        <v>614.45000000006985</v>
      </c>
      <c r="B11116">
        <v>7456.44580078125</v>
      </c>
      <c r="C11116">
        <v>8.4479990005493164</v>
      </c>
      <c r="D11116">
        <v>8.4479990005493164</v>
      </c>
      <c r="E11116">
        <v>64.935741587212647</v>
      </c>
    </row>
    <row r="11117" spans="1:5" x14ac:dyDescent="0.3">
      <c r="A11117">
        <v>614.55000000004657</v>
      </c>
      <c r="B11117">
        <v>7456.24755859375</v>
      </c>
      <c r="C11117">
        <v>8.4491996765136719</v>
      </c>
      <c r="D11117">
        <v>8.4491996765136719</v>
      </c>
      <c r="E11117">
        <v>64.937406702569092</v>
      </c>
    </row>
    <row r="11118" spans="1:5" x14ac:dyDescent="0.3">
      <c r="A11118">
        <v>614.65000000002328</v>
      </c>
      <c r="B11118">
        <v>7455.9921875</v>
      </c>
      <c r="C11118">
        <v>8.45159912109375</v>
      </c>
      <c r="D11118">
        <v>8.45159912109375</v>
      </c>
      <c r="E11118">
        <v>64.939096613457764</v>
      </c>
    </row>
    <row r="11119" spans="1:5" x14ac:dyDescent="0.3">
      <c r="A11119">
        <v>614.75</v>
      </c>
      <c r="B11119">
        <v>7456.19482421875</v>
      </c>
      <c r="C11119">
        <v>8.4527997970581055</v>
      </c>
      <c r="D11119">
        <v>8.4527997970581055</v>
      </c>
      <c r="E11119">
        <v>64.94074551635083</v>
      </c>
    </row>
    <row r="11120" spans="1:5" x14ac:dyDescent="0.3">
      <c r="A11120">
        <v>614.85000000009313</v>
      </c>
      <c r="B11120">
        <v>7455.89501953125</v>
      </c>
      <c r="C11120">
        <v>8.4546003341674805</v>
      </c>
      <c r="D11120">
        <v>8.4546003341674805</v>
      </c>
      <c r="E11120">
        <v>64.942451639702881</v>
      </c>
    </row>
    <row r="11121" spans="1:5" x14ac:dyDescent="0.3">
      <c r="A11121">
        <v>614.95000000006985</v>
      </c>
      <c r="B11121">
        <v>7455.9248046875</v>
      </c>
      <c r="C11121">
        <v>8.4563999176025391</v>
      </c>
      <c r="D11121">
        <v>8.4563999176025391</v>
      </c>
      <c r="E11121">
        <v>64.944060488274658</v>
      </c>
    </row>
    <row r="11122" spans="1:5" x14ac:dyDescent="0.3">
      <c r="A11122">
        <v>615.05000000004657</v>
      </c>
      <c r="B11122">
        <v>7456.4638671875</v>
      </c>
      <c r="C11122">
        <v>8.4582004547119141</v>
      </c>
      <c r="D11122">
        <v>8.4582004547119141</v>
      </c>
      <c r="E11122">
        <v>64.945766611626709</v>
      </c>
    </row>
    <row r="11123" spans="1:5" x14ac:dyDescent="0.3">
      <c r="A11123">
        <v>615.15000000002328</v>
      </c>
      <c r="B11123">
        <v>7455.96484375</v>
      </c>
      <c r="C11123">
        <v>8.4600000381469727</v>
      </c>
      <c r="D11123">
        <v>8.4600000381469727</v>
      </c>
      <c r="E11123">
        <v>64.947423143914307</v>
      </c>
    </row>
    <row r="11124" spans="1:5" x14ac:dyDescent="0.3">
      <c r="A11124">
        <v>615.25</v>
      </c>
      <c r="B11124">
        <v>7456.212890625</v>
      </c>
      <c r="C11124">
        <v>8.4617996215820313</v>
      </c>
      <c r="D11124">
        <v>8.4617996215820313</v>
      </c>
      <c r="E11124">
        <v>64.9490968423396</v>
      </c>
    </row>
    <row r="11125" spans="1:5" x14ac:dyDescent="0.3">
      <c r="A11125">
        <v>615.35000000009313</v>
      </c>
      <c r="B11125">
        <v>7456.353515625</v>
      </c>
      <c r="C11125">
        <v>8.4635992050170898</v>
      </c>
      <c r="D11125">
        <v>8.4635992050170898</v>
      </c>
      <c r="E11125">
        <v>64.950761957696045</v>
      </c>
    </row>
    <row r="11126" spans="1:5" x14ac:dyDescent="0.3">
      <c r="A11126">
        <v>615.45000000006985</v>
      </c>
      <c r="B11126">
        <v>7456.38916015625</v>
      </c>
      <c r="C11126">
        <v>8.4659976959228516</v>
      </c>
      <c r="D11126">
        <v>8.4659976959228516</v>
      </c>
      <c r="E11126">
        <v>64.952435656121338</v>
      </c>
    </row>
    <row r="11127" spans="1:5" x14ac:dyDescent="0.3">
      <c r="A11127">
        <v>615.55000000004657</v>
      </c>
      <c r="B11127">
        <v>7456.1435546875</v>
      </c>
      <c r="C11127">
        <v>8.4672002792358398</v>
      </c>
      <c r="D11127">
        <v>8.4672002792358398</v>
      </c>
      <c r="E11127">
        <v>64.9541017251521</v>
      </c>
    </row>
    <row r="11128" spans="1:5" x14ac:dyDescent="0.3">
      <c r="A11128">
        <v>615.65000000002328</v>
      </c>
      <c r="B11128">
        <v>7455.7744140625</v>
      </c>
      <c r="C11128">
        <v>8.4689998626708984</v>
      </c>
      <c r="D11128">
        <v>8.4689998626708984</v>
      </c>
      <c r="E11128">
        <v>64.955758257439697</v>
      </c>
    </row>
    <row r="11129" spans="1:5" x14ac:dyDescent="0.3">
      <c r="A11129">
        <v>615.75</v>
      </c>
      <c r="B11129">
        <v>7456.04638671875</v>
      </c>
      <c r="C11129">
        <v>8.4707975387573242</v>
      </c>
      <c r="D11129">
        <v>8.4707975387573242</v>
      </c>
      <c r="E11129">
        <v>64.957440538933838</v>
      </c>
    </row>
    <row r="11130" spans="1:5" x14ac:dyDescent="0.3">
      <c r="A11130">
        <v>615.85000000009313</v>
      </c>
      <c r="B11130">
        <v>7456.2958984375</v>
      </c>
      <c r="C11130">
        <v>8.4720001220703125</v>
      </c>
      <c r="D11130">
        <v>8.4720001220703125</v>
      </c>
      <c r="E11130">
        <v>64.959072275689209</v>
      </c>
    </row>
    <row r="11131" spans="1:5" x14ac:dyDescent="0.3">
      <c r="A11131">
        <v>615.95000000006985</v>
      </c>
      <c r="B11131">
        <v>7456.60693359375</v>
      </c>
      <c r="C11131">
        <v>8.4732036590576172</v>
      </c>
      <c r="D11131">
        <v>8.4732036590576172</v>
      </c>
      <c r="E11131">
        <v>64.96075455718335</v>
      </c>
    </row>
    <row r="11132" spans="1:5" x14ac:dyDescent="0.3">
      <c r="A11132">
        <v>616.05000000004657</v>
      </c>
      <c r="B11132">
        <v>7456.57275390625</v>
      </c>
      <c r="C11132">
        <v>8.4743995666503906</v>
      </c>
      <c r="D11132">
        <v>8.4743995666503906</v>
      </c>
      <c r="E11132">
        <v>64.962403460076416</v>
      </c>
    </row>
    <row r="11133" spans="1:5" x14ac:dyDescent="0.3">
      <c r="A11133">
        <v>616.15000000002328</v>
      </c>
      <c r="B11133">
        <v>7456.6357421875</v>
      </c>
      <c r="C11133">
        <v>8.4762001037597656</v>
      </c>
      <c r="D11133">
        <v>8.4762001037597656</v>
      </c>
      <c r="E11133">
        <v>64.96408478789624</v>
      </c>
    </row>
    <row r="11134" spans="1:5" x14ac:dyDescent="0.3">
      <c r="A11134">
        <v>616.25</v>
      </c>
      <c r="B11134">
        <v>7456.1630859375</v>
      </c>
      <c r="C11134">
        <v>8.4773998260498047</v>
      </c>
      <c r="D11134">
        <v>8.4773998260498047</v>
      </c>
      <c r="E11134">
        <v>64.965750856927002</v>
      </c>
    </row>
    <row r="11135" spans="1:5" x14ac:dyDescent="0.3">
      <c r="A11135">
        <v>616.35000000009313</v>
      </c>
      <c r="B11135">
        <v>7455.8984375</v>
      </c>
      <c r="C11135">
        <v>8.4792003631591797</v>
      </c>
      <c r="D11135">
        <v>8.4792003631591797</v>
      </c>
      <c r="E11135">
        <v>64.967415972283447</v>
      </c>
    </row>
    <row r="11136" spans="1:5" x14ac:dyDescent="0.3">
      <c r="A11136">
        <v>616.45000000006985</v>
      </c>
      <c r="B11136">
        <v>7455.78857421875</v>
      </c>
      <c r="C11136">
        <v>8.4804000854492188</v>
      </c>
      <c r="D11136">
        <v>8.4804000854492188</v>
      </c>
      <c r="E11136">
        <v>64.96908967070874</v>
      </c>
    </row>
    <row r="11137" spans="1:5" x14ac:dyDescent="0.3">
      <c r="A11137">
        <v>616.55000000004657</v>
      </c>
      <c r="B11137">
        <v>7456.27587890625</v>
      </c>
      <c r="C11137">
        <v>8.4821996688842773</v>
      </c>
      <c r="D11137">
        <v>8.4821996688842773</v>
      </c>
      <c r="E11137">
        <v>64.970729990532959</v>
      </c>
    </row>
    <row r="11138" spans="1:5" x14ac:dyDescent="0.3">
      <c r="A11138">
        <v>616.65000000002328</v>
      </c>
      <c r="B11138">
        <v>7455.9619140625</v>
      </c>
      <c r="C11138">
        <v>8.4840002059936523</v>
      </c>
      <c r="D11138">
        <v>8.4840002059936523</v>
      </c>
      <c r="E11138">
        <v>64.972419901421631</v>
      </c>
    </row>
    <row r="11139" spans="1:5" x14ac:dyDescent="0.3">
      <c r="A11139">
        <v>616.75</v>
      </c>
      <c r="B11139">
        <v>7455.29736328125</v>
      </c>
      <c r="C11139">
        <v>8.4857997894287109</v>
      </c>
      <c r="D11139">
        <v>8.4857997894287109</v>
      </c>
      <c r="E11139">
        <v>64.974052591851319</v>
      </c>
    </row>
    <row r="11140" spans="1:5" x14ac:dyDescent="0.3">
      <c r="A11140">
        <v>616.85000000009313</v>
      </c>
      <c r="B11140">
        <v>7456.05078125</v>
      </c>
      <c r="C11140">
        <v>8.4876003265380859</v>
      </c>
      <c r="D11140">
        <v>8.4876003265380859</v>
      </c>
      <c r="E11140">
        <v>64.97574250273999</v>
      </c>
    </row>
    <row r="11141" spans="1:5" x14ac:dyDescent="0.3">
      <c r="A11141">
        <v>616.95000000006985</v>
      </c>
      <c r="B11141">
        <v>7456.19189453125</v>
      </c>
      <c r="C11141">
        <v>8.4893999099731445</v>
      </c>
      <c r="D11141">
        <v>8.4893999099731445</v>
      </c>
      <c r="E11141">
        <v>64.977375193169678</v>
      </c>
    </row>
    <row r="11142" spans="1:5" x14ac:dyDescent="0.3">
      <c r="A11142">
        <v>617.05000000004657</v>
      </c>
      <c r="B11142">
        <v>7456.41455078125</v>
      </c>
      <c r="C11142">
        <v>8.4905996322631836</v>
      </c>
      <c r="D11142">
        <v>8.4905996322631836</v>
      </c>
      <c r="E11142">
        <v>64.979072733452881</v>
      </c>
    </row>
    <row r="11143" spans="1:5" x14ac:dyDescent="0.3">
      <c r="A11143">
        <v>617.15000000002328</v>
      </c>
      <c r="B11143">
        <v>7456.80810546875</v>
      </c>
      <c r="C11143">
        <v>8.4929981231689453</v>
      </c>
      <c r="D11143">
        <v>8.4929981231689453</v>
      </c>
      <c r="E11143">
        <v>64.980746431878174</v>
      </c>
    </row>
    <row r="11144" spans="1:5" x14ac:dyDescent="0.3">
      <c r="A11144">
        <v>617.25</v>
      </c>
      <c r="B11144">
        <v>7457.19482421875</v>
      </c>
      <c r="C11144">
        <v>8.4935998916625977</v>
      </c>
      <c r="D11144">
        <v>8.4935998916625977</v>
      </c>
      <c r="E11144">
        <v>64.98239533477124</v>
      </c>
    </row>
    <row r="11145" spans="1:5" x14ac:dyDescent="0.3">
      <c r="A11145">
        <v>617.35000000009313</v>
      </c>
      <c r="B11145">
        <v>7457.28759765625</v>
      </c>
      <c r="C11145">
        <v>8.4954004287719727</v>
      </c>
      <c r="D11145">
        <v>8.4954004287719727</v>
      </c>
      <c r="E11145">
        <v>64.984085245659912</v>
      </c>
    </row>
    <row r="11146" spans="1:5" x14ac:dyDescent="0.3">
      <c r="A11146">
        <v>617.45000000006985</v>
      </c>
      <c r="B11146">
        <v>7457.4482421875</v>
      </c>
      <c r="C11146">
        <v>8.4966001510620117</v>
      </c>
      <c r="D11146">
        <v>8.4966001510620117</v>
      </c>
      <c r="E11146">
        <v>64.9857179360896</v>
      </c>
    </row>
    <row r="11147" spans="1:5" x14ac:dyDescent="0.3">
      <c r="A11147">
        <v>617.55000000004657</v>
      </c>
      <c r="B11147">
        <v>7457.42626953125</v>
      </c>
      <c r="C11147">
        <v>8.4983997344970703</v>
      </c>
      <c r="D11147">
        <v>8.4983997344970703</v>
      </c>
      <c r="E11147">
        <v>64.987407846978272</v>
      </c>
    </row>
    <row r="11148" spans="1:5" x14ac:dyDescent="0.3">
      <c r="A11148">
        <v>617.65000000002328</v>
      </c>
      <c r="B11148">
        <v>7457.02783203125</v>
      </c>
      <c r="C11148">
        <v>8.5001993179321289</v>
      </c>
      <c r="D11148">
        <v>8.5001993179321289</v>
      </c>
      <c r="E11148">
        <v>64.989049120476807</v>
      </c>
    </row>
    <row r="11149" spans="1:5" x14ac:dyDescent="0.3">
      <c r="A11149">
        <v>617.73999999999069</v>
      </c>
      <c r="B11149">
        <v>7458.04443359375</v>
      </c>
      <c r="C11149">
        <v>8.501399040222168</v>
      </c>
      <c r="D11149">
        <v>8.501399040222168</v>
      </c>
      <c r="E11149">
        <v>64.990574999383057</v>
      </c>
    </row>
    <row r="11150" spans="1:5" x14ac:dyDescent="0.3">
      <c r="A11150">
        <v>617.84000000008382</v>
      </c>
      <c r="B11150">
        <v>7457.56787109375</v>
      </c>
      <c r="C11150">
        <v>8.5025997161865234</v>
      </c>
      <c r="D11150">
        <v>8.5025997161865234</v>
      </c>
      <c r="E11150">
        <v>64.992207689812744</v>
      </c>
    </row>
    <row r="11151" spans="1:5" x14ac:dyDescent="0.3">
      <c r="A11151">
        <v>617.94000000006054</v>
      </c>
      <c r="B11151">
        <v>7457.6826171875</v>
      </c>
      <c r="C11151">
        <v>8.5038003921508789</v>
      </c>
      <c r="D11151">
        <v>8.5038003921508789</v>
      </c>
      <c r="E11151">
        <v>64.993889017632569</v>
      </c>
    </row>
    <row r="11152" spans="1:5" x14ac:dyDescent="0.3">
      <c r="A11152">
        <v>618.04000000003725</v>
      </c>
      <c r="B11152">
        <v>7457.6083984375</v>
      </c>
      <c r="C11152">
        <v>8.5055999755859375</v>
      </c>
      <c r="D11152">
        <v>8.5055999755859375</v>
      </c>
      <c r="E11152">
        <v>64.995554132989014</v>
      </c>
    </row>
    <row r="11153" spans="1:5" x14ac:dyDescent="0.3">
      <c r="A11153">
        <v>618.14000000001397</v>
      </c>
      <c r="B11153">
        <v>7457.107421875</v>
      </c>
      <c r="C11153">
        <v>8.5067996978759766</v>
      </c>
      <c r="D11153">
        <v>8.5067996978759766</v>
      </c>
      <c r="E11153">
        <v>64.997211618950928</v>
      </c>
    </row>
    <row r="11154" spans="1:5" x14ac:dyDescent="0.3">
      <c r="A11154">
        <v>618.23999999999069</v>
      </c>
      <c r="B11154">
        <v>7457.4677734375</v>
      </c>
      <c r="C11154">
        <v>8.5091991424560547</v>
      </c>
      <c r="D11154">
        <v>8.5091991424560547</v>
      </c>
      <c r="E11154">
        <v>64.998909159234131</v>
      </c>
    </row>
    <row r="11155" spans="1:5" x14ac:dyDescent="0.3">
      <c r="A11155">
        <v>618.34000000008382</v>
      </c>
      <c r="B11155">
        <v>7457.07958984375</v>
      </c>
      <c r="C11155">
        <v>8.5104026794433594</v>
      </c>
      <c r="D11155">
        <v>8.5104026794433594</v>
      </c>
      <c r="E11155">
        <v>65.000567598870362</v>
      </c>
    </row>
    <row r="11156" spans="1:5" x14ac:dyDescent="0.3">
      <c r="A11156">
        <v>618.44000000006054</v>
      </c>
      <c r="B11156">
        <v>7457.734375</v>
      </c>
      <c r="C11156">
        <v>8.5122041702270508</v>
      </c>
      <c r="D11156">
        <v>8.5122041702270508</v>
      </c>
      <c r="E11156">
        <v>65.002257509759033</v>
      </c>
    </row>
    <row r="11157" spans="1:5" x14ac:dyDescent="0.3">
      <c r="A11157">
        <v>618.54000000003725</v>
      </c>
      <c r="B11157">
        <v>7457.53515625</v>
      </c>
      <c r="C11157">
        <v>8.5139999389648438</v>
      </c>
      <c r="D11157">
        <v>8.5139999389648438</v>
      </c>
      <c r="E11157">
        <v>65.003898783257569</v>
      </c>
    </row>
    <row r="11158" spans="1:5" x14ac:dyDescent="0.3">
      <c r="A11158">
        <v>618.64000000001397</v>
      </c>
      <c r="B11158">
        <v>7457.11279296875</v>
      </c>
      <c r="C11158">
        <v>8.5169973373413086</v>
      </c>
      <c r="D11158">
        <v>8.5169973373413086</v>
      </c>
      <c r="E11158">
        <v>65.005604906609619</v>
      </c>
    </row>
    <row r="11159" spans="1:5" x14ac:dyDescent="0.3">
      <c r="A11159">
        <v>618.73999999999069</v>
      </c>
      <c r="B11159">
        <v>7457.40966796875</v>
      </c>
      <c r="C11159">
        <v>8.5176000595092773</v>
      </c>
      <c r="D11159">
        <v>8.5176000595092773</v>
      </c>
      <c r="E11159">
        <v>65.007237597039307</v>
      </c>
    </row>
    <row r="11160" spans="1:5" x14ac:dyDescent="0.3">
      <c r="A11160">
        <v>618.84000000008382</v>
      </c>
      <c r="B11160">
        <v>7457.146484375</v>
      </c>
      <c r="C11160">
        <v>8.5193996429443359</v>
      </c>
      <c r="D11160">
        <v>8.5193996429443359</v>
      </c>
      <c r="E11160">
        <v>65.00893513732251</v>
      </c>
    </row>
    <row r="11161" spans="1:5" x14ac:dyDescent="0.3">
      <c r="A11161">
        <v>618.94000000006054</v>
      </c>
      <c r="B11161">
        <v>7457.1318359375</v>
      </c>
      <c r="C11161">
        <v>8.5206003189086914</v>
      </c>
      <c r="D11161">
        <v>8.5206003189086914</v>
      </c>
      <c r="E11161">
        <v>65.010592623284424</v>
      </c>
    </row>
    <row r="11162" spans="1:5" x14ac:dyDescent="0.3">
      <c r="A11162">
        <v>619.04000000003725</v>
      </c>
      <c r="B11162">
        <v>7457.69384765625</v>
      </c>
      <c r="C11162">
        <v>8.5223989486694336</v>
      </c>
      <c r="D11162">
        <v>8.5223989486694336</v>
      </c>
      <c r="E11162">
        <v>65.012250109246338</v>
      </c>
    </row>
    <row r="11163" spans="1:5" x14ac:dyDescent="0.3">
      <c r="A11163">
        <v>619.14000000001397</v>
      </c>
      <c r="B11163">
        <v>7457.751953125</v>
      </c>
      <c r="C11163">
        <v>8.5235986709594727</v>
      </c>
      <c r="D11163">
        <v>8.5235986709594727</v>
      </c>
      <c r="E11163">
        <v>65.01394002013501</v>
      </c>
    </row>
    <row r="11164" spans="1:5" x14ac:dyDescent="0.3">
      <c r="A11164">
        <v>619.23999999999069</v>
      </c>
      <c r="B11164">
        <v>7458.326171875</v>
      </c>
      <c r="C11164">
        <v>8.524200439453125</v>
      </c>
      <c r="D11164">
        <v>8.524200439453125</v>
      </c>
      <c r="E11164">
        <v>65.015596552422608</v>
      </c>
    </row>
    <row r="11165" spans="1:5" x14ac:dyDescent="0.3">
      <c r="A11165">
        <v>619.34000000008382</v>
      </c>
      <c r="B11165">
        <v>7458.13427734375</v>
      </c>
      <c r="C11165">
        <v>8.5260000228881836</v>
      </c>
      <c r="D11165">
        <v>8.5260000228881836</v>
      </c>
      <c r="E11165">
        <v>65.017270250847901</v>
      </c>
    </row>
    <row r="11166" spans="1:5" x14ac:dyDescent="0.3">
      <c r="A11166">
        <v>619.44000000006054</v>
      </c>
      <c r="B11166">
        <v>7458.34033203125</v>
      </c>
      <c r="C11166">
        <v>8.5283985137939453</v>
      </c>
      <c r="D11166">
        <v>8.5283985137939453</v>
      </c>
      <c r="E11166">
        <v>65.018927736809815</v>
      </c>
    </row>
    <row r="11167" spans="1:5" x14ac:dyDescent="0.3">
      <c r="A11167">
        <v>619.54000000003725</v>
      </c>
      <c r="B11167">
        <v>7458.20703125</v>
      </c>
      <c r="C11167">
        <v>8.5307979583740234</v>
      </c>
      <c r="D11167">
        <v>8.5307979583740234</v>
      </c>
      <c r="E11167">
        <v>65.020609064629639</v>
      </c>
    </row>
    <row r="11168" spans="1:5" x14ac:dyDescent="0.3">
      <c r="A11168">
        <v>619.64000000001397</v>
      </c>
      <c r="B11168">
        <v>7457.8701171875</v>
      </c>
      <c r="C11168">
        <v>8.5319995880126953</v>
      </c>
      <c r="D11168">
        <v>8.5319995880126953</v>
      </c>
      <c r="E11168">
        <v>65.022241755059326</v>
      </c>
    </row>
    <row r="11169" spans="1:5" x14ac:dyDescent="0.3">
      <c r="A11169">
        <v>619.73999999999069</v>
      </c>
      <c r="B11169">
        <v>7458.14013671875</v>
      </c>
      <c r="C11169">
        <v>8.5337991714477539</v>
      </c>
      <c r="D11169">
        <v>8.5337991714477539</v>
      </c>
      <c r="E11169">
        <v>65.023931665947998</v>
      </c>
    </row>
    <row r="11170" spans="1:5" x14ac:dyDescent="0.3">
      <c r="A11170">
        <v>619.84000000008382</v>
      </c>
      <c r="B11170">
        <v>7457.71337890625</v>
      </c>
      <c r="C11170">
        <v>8.5355997085571289</v>
      </c>
      <c r="D11170">
        <v>8.5355997085571289</v>
      </c>
      <c r="E11170">
        <v>65.025589151909912</v>
      </c>
    </row>
    <row r="11171" spans="1:5" x14ac:dyDescent="0.3">
      <c r="A11171">
        <v>619.94000000006054</v>
      </c>
      <c r="B11171">
        <v>7458.1376953125</v>
      </c>
      <c r="C11171">
        <v>8.5373973846435547</v>
      </c>
      <c r="D11171">
        <v>8.5373973846435547</v>
      </c>
      <c r="E11171">
        <v>65.027238054802979</v>
      </c>
    </row>
    <row r="11172" spans="1:5" x14ac:dyDescent="0.3">
      <c r="A11172">
        <v>620.04000000003725</v>
      </c>
      <c r="B11172">
        <v>7458.1162109375</v>
      </c>
      <c r="C11172">
        <v>8.5380001068115234</v>
      </c>
      <c r="D11172">
        <v>8.5380001068115234</v>
      </c>
      <c r="E11172">
        <v>65.028927965691651</v>
      </c>
    </row>
    <row r="11173" spans="1:5" x14ac:dyDescent="0.3">
      <c r="A11173">
        <v>620.14000000001397</v>
      </c>
      <c r="B11173">
        <v>7458.00048828125</v>
      </c>
      <c r="C11173">
        <v>8.5392017364501953</v>
      </c>
      <c r="D11173">
        <v>8.5392017364501953</v>
      </c>
      <c r="E11173">
        <v>65.030584497979248</v>
      </c>
    </row>
    <row r="11174" spans="1:5" x14ac:dyDescent="0.3">
      <c r="A11174">
        <v>620.23999999999069</v>
      </c>
      <c r="B11174">
        <v>7458.3125</v>
      </c>
      <c r="C11174">
        <v>8.5403995513916016</v>
      </c>
      <c r="D11174">
        <v>8.5403995513916016</v>
      </c>
      <c r="E11174">
        <v>65.03227440886792</v>
      </c>
    </row>
    <row r="11175" spans="1:5" x14ac:dyDescent="0.3">
      <c r="A11175">
        <v>620.34000000008382</v>
      </c>
      <c r="B11175">
        <v>7458.4619140625</v>
      </c>
      <c r="C11175">
        <v>8.5422000885009766</v>
      </c>
      <c r="D11175">
        <v>8.5422000885009766</v>
      </c>
      <c r="E11175">
        <v>65.033899469903076</v>
      </c>
    </row>
    <row r="11176" spans="1:5" x14ac:dyDescent="0.3">
      <c r="A11176">
        <v>620.44000000006054</v>
      </c>
      <c r="B11176">
        <v>7458.994140625</v>
      </c>
      <c r="C11176">
        <v>8.5439996719360352</v>
      </c>
      <c r="D11176">
        <v>8.5439996719360352</v>
      </c>
      <c r="E11176">
        <v>65.035589380791748</v>
      </c>
    </row>
    <row r="11177" spans="1:5" x14ac:dyDescent="0.3">
      <c r="A11177">
        <v>620.54000000003725</v>
      </c>
      <c r="B11177">
        <v>7458.68408203125</v>
      </c>
      <c r="C11177">
        <v>8.5458002090454102</v>
      </c>
      <c r="D11177">
        <v>8.5458002090454102</v>
      </c>
      <c r="E11177">
        <v>65.037221117547119</v>
      </c>
    </row>
    <row r="11178" spans="1:5" x14ac:dyDescent="0.3">
      <c r="A11178">
        <v>620.64000000001397</v>
      </c>
      <c r="B11178">
        <v>7458.955078125</v>
      </c>
      <c r="C11178">
        <v>8.5475997924804688</v>
      </c>
      <c r="D11178">
        <v>8.5475997924804688</v>
      </c>
      <c r="E11178">
        <v>65.038928194573487</v>
      </c>
    </row>
    <row r="11179" spans="1:5" x14ac:dyDescent="0.3">
      <c r="A11179">
        <v>620.73999999999069</v>
      </c>
      <c r="B11179">
        <v>7458.77978515625</v>
      </c>
      <c r="C11179">
        <v>8.5494003295898438</v>
      </c>
      <c r="D11179">
        <v>8.5494003295898438</v>
      </c>
      <c r="E11179">
        <v>65.040560885003174</v>
      </c>
    </row>
    <row r="11180" spans="1:5" x14ac:dyDescent="0.3">
      <c r="A11180">
        <v>620.84000000008382</v>
      </c>
      <c r="B11180">
        <v>7458.8955078125</v>
      </c>
      <c r="C11180">
        <v>8.5506038665771484</v>
      </c>
      <c r="D11180">
        <v>8.5506038665771484</v>
      </c>
      <c r="E11180">
        <v>65.042226000359619</v>
      </c>
    </row>
    <row r="11181" spans="1:5" x14ac:dyDescent="0.3">
      <c r="A11181">
        <v>620.94000000006054</v>
      </c>
      <c r="B11181">
        <v>7459.0673828125</v>
      </c>
      <c r="C11181">
        <v>8.5523996353149414</v>
      </c>
      <c r="D11181">
        <v>8.5523996353149414</v>
      </c>
      <c r="E11181">
        <v>65.043907328179444</v>
      </c>
    </row>
    <row r="11182" spans="1:5" x14ac:dyDescent="0.3">
      <c r="A11182">
        <v>621.04000000003725</v>
      </c>
      <c r="B11182">
        <v>7459.26171875</v>
      </c>
      <c r="C11182">
        <v>8.5542001724243164</v>
      </c>
      <c r="D11182">
        <v>8.5542001724243164</v>
      </c>
      <c r="E11182">
        <v>65.045564814141358</v>
      </c>
    </row>
    <row r="11183" spans="1:5" x14ac:dyDescent="0.3">
      <c r="A11183">
        <v>621.14000000001397</v>
      </c>
      <c r="B11183">
        <v>7459.67431640625</v>
      </c>
      <c r="C11183">
        <v>8.5559988021850586</v>
      </c>
      <c r="D11183">
        <v>8.5559988021850586</v>
      </c>
      <c r="E11183">
        <v>65.047254725030029</v>
      </c>
    </row>
    <row r="11184" spans="1:5" x14ac:dyDescent="0.3">
      <c r="A11184">
        <v>621.23999999999069</v>
      </c>
      <c r="B11184">
        <v>7459.30810546875</v>
      </c>
      <c r="C11184">
        <v>8.5577993392944336</v>
      </c>
      <c r="D11184">
        <v>8.5577993392944336</v>
      </c>
      <c r="E11184">
        <v>65.048887415459717</v>
      </c>
    </row>
    <row r="11185" spans="1:5" x14ac:dyDescent="0.3">
      <c r="A11185">
        <v>621.34000000008382</v>
      </c>
      <c r="B11185">
        <v>7459.67626953125</v>
      </c>
      <c r="C11185">
        <v>8.5590000152587891</v>
      </c>
      <c r="D11185">
        <v>8.5590000152587891</v>
      </c>
      <c r="E11185">
        <v>65.05058495574292</v>
      </c>
    </row>
    <row r="11186" spans="1:5" x14ac:dyDescent="0.3">
      <c r="A11186">
        <v>621.44000000006054</v>
      </c>
      <c r="B11186">
        <v>7459.90380859375</v>
      </c>
      <c r="C11186">
        <v>8.5601997375488281</v>
      </c>
      <c r="D11186">
        <v>8.5601997375488281</v>
      </c>
      <c r="E11186">
        <v>65.052226229241455</v>
      </c>
    </row>
    <row r="11187" spans="1:5" x14ac:dyDescent="0.3">
      <c r="A11187">
        <v>621.54000000003725</v>
      </c>
      <c r="B11187">
        <v>7459.95556640625</v>
      </c>
      <c r="C11187">
        <v>8.5620002746582031</v>
      </c>
      <c r="D11187">
        <v>8.5620002746582031</v>
      </c>
      <c r="E11187">
        <v>65.053940935662354</v>
      </c>
    </row>
    <row r="11188" spans="1:5" x14ac:dyDescent="0.3">
      <c r="A11188">
        <v>621.64000000001397</v>
      </c>
      <c r="B11188">
        <v>7459.3291015625</v>
      </c>
      <c r="C11188">
        <v>8.5643978118896484</v>
      </c>
      <c r="D11188">
        <v>8.5643978118896484</v>
      </c>
      <c r="E11188">
        <v>65.055556459954346</v>
      </c>
    </row>
    <row r="11189" spans="1:5" x14ac:dyDescent="0.3">
      <c r="A11189">
        <v>621.73999999999069</v>
      </c>
      <c r="B11189">
        <v>7459.6513671875</v>
      </c>
      <c r="C11189">
        <v>8.5661993026733398</v>
      </c>
      <c r="D11189">
        <v>8.5661993026733398</v>
      </c>
      <c r="E11189">
        <v>65.057230158379639</v>
      </c>
    </row>
    <row r="11190" spans="1:5" x14ac:dyDescent="0.3">
      <c r="A11190">
        <v>621.84000000008382</v>
      </c>
      <c r="B11190">
        <v>7459.80126953125</v>
      </c>
      <c r="C11190">
        <v>8.5673999786376953</v>
      </c>
      <c r="D11190">
        <v>8.5673999786376953</v>
      </c>
      <c r="E11190">
        <v>65.058895273736084</v>
      </c>
    </row>
    <row r="11191" spans="1:5" x14ac:dyDescent="0.3">
      <c r="A11191">
        <v>621.94000000006054</v>
      </c>
      <c r="B11191">
        <v>7459.46630859375</v>
      </c>
      <c r="C11191">
        <v>8.569798469543457</v>
      </c>
      <c r="D11191">
        <v>8.569798469543457</v>
      </c>
      <c r="E11191">
        <v>65.060561342766846</v>
      </c>
    </row>
    <row r="11192" spans="1:5" x14ac:dyDescent="0.3">
      <c r="A11192">
        <v>622.04000000003725</v>
      </c>
      <c r="B11192">
        <v>7459.7578125</v>
      </c>
      <c r="C11192">
        <v>8.5710000991821289</v>
      </c>
      <c r="D11192">
        <v>8.5710000991821289</v>
      </c>
      <c r="E11192">
        <v>65.062251253655518</v>
      </c>
    </row>
    <row r="11193" spans="1:5" x14ac:dyDescent="0.3">
      <c r="A11193">
        <v>622.14000000001397</v>
      </c>
      <c r="B11193">
        <v>7459.40966796875</v>
      </c>
      <c r="C11193">
        <v>8.5727996826171875</v>
      </c>
      <c r="D11193">
        <v>8.5727996826171875</v>
      </c>
      <c r="E11193">
        <v>65.063900156548584</v>
      </c>
    </row>
    <row r="11194" spans="1:5" x14ac:dyDescent="0.3">
      <c r="A11194">
        <v>622.23999999999069</v>
      </c>
      <c r="B11194">
        <v>7459.63818359375</v>
      </c>
      <c r="C11194">
        <v>8.5746040344238281</v>
      </c>
      <c r="D11194">
        <v>8.5746040344238281</v>
      </c>
      <c r="E11194">
        <v>65.065581484368408</v>
      </c>
    </row>
    <row r="11195" spans="1:5" x14ac:dyDescent="0.3">
      <c r="A11195">
        <v>622.34000000008382</v>
      </c>
      <c r="B11195">
        <v>7459.982421875</v>
      </c>
      <c r="C11195">
        <v>8.575800895690918</v>
      </c>
      <c r="D11195">
        <v>8.575800895690918</v>
      </c>
      <c r="E11195">
        <v>65.067222757866944</v>
      </c>
    </row>
    <row r="11196" spans="1:5" x14ac:dyDescent="0.3">
      <c r="A11196">
        <v>622.44000000006054</v>
      </c>
      <c r="B11196">
        <v>7460.20849609375</v>
      </c>
      <c r="C11196">
        <v>8.5787992477416992</v>
      </c>
      <c r="D11196">
        <v>8.5787992477416992</v>
      </c>
      <c r="E11196">
        <v>65.068920298150147</v>
      </c>
    </row>
    <row r="11197" spans="1:5" x14ac:dyDescent="0.3">
      <c r="A11197">
        <v>622.54000000003725</v>
      </c>
      <c r="B11197">
        <v>7460.27490234375</v>
      </c>
      <c r="C11197">
        <v>8.5799999237060547</v>
      </c>
      <c r="D11197">
        <v>8.5799999237060547</v>
      </c>
      <c r="E11197">
        <v>65.070569201043213</v>
      </c>
    </row>
    <row r="11198" spans="1:5" x14ac:dyDescent="0.3">
      <c r="A11198">
        <v>622.64000000001397</v>
      </c>
      <c r="B11198">
        <v>7460.2060546875</v>
      </c>
      <c r="C11198">
        <v>8.5811996459960938</v>
      </c>
      <c r="D11198">
        <v>8.5811996459960938</v>
      </c>
      <c r="E11198">
        <v>65.072251482537354</v>
      </c>
    </row>
    <row r="11199" spans="1:5" x14ac:dyDescent="0.3">
      <c r="A11199">
        <v>622.73999999999069</v>
      </c>
      <c r="B11199">
        <v>7460.27490234375</v>
      </c>
      <c r="C11199">
        <v>8.583003044128418</v>
      </c>
      <c r="D11199">
        <v>8.583003044128418</v>
      </c>
      <c r="E11199">
        <v>65.073916597893799</v>
      </c>
    </row>
    <row r="11200" spans="1:5" x14ac:dyDescent="0.3">
      <c r="A11200">
        <v>622.84000000008382</v>
      </c>
      <c r="B11200">
        <v>7459.75146484375</v>
      </c>
      <c r="C11200">
        <v>8.5841999053955078</v>
      </c>
      <c r="D11200">
        <v>8.5841999053955078</v>
      </c>
      <c r="E11200">
        <v>65.075574083855713</v>
      </c>
    </row>
    <row r="11201" spans="1:5" x14ac:dyDescent="0.3">
      <c r="A11201">
        <v>622.94000000006054</v>
      </c>
      <c r="B11201">
        <v>7460.68017578125</v>
      </c>
      <c r="C11201">
        <v>8.5860004425048828</v>
      </c>
      <c r="D11201">
        <v>8.5860004425048828</v>
      </c>
      <c r="E11201">
        <v>65.077271624138916</v>
      </c>
    </row>
    <row r="11202" spans="1:5" x14ac:dyDescent="0.3">
      <c r="A11202">
        <v>623.04000000003725</v>
      </c>
      <c r="B11202">
        <v>7460.40380859375</v>
      </c>
      <c r="C11202">
        <v>8.5878019332885742</v>
      </c>
      <c r="D11202">
        <v>8.5878019332885742</v>
      </c>
      <c r="E11202">
        <v>65.078920527031983</v>
      </c>
    </row>
    <row r="11203" spans="1:5" x14ac:dyDescent="0.3">
      <c r="A11203">
        <v>623.14000000001397</v>
      </c>
      <c r="B11203">
        <v>7460.37255859375</v>
      </c>
      <c r="C11203">
        <v>8.5896034240722656</v>
      </c>
      <c r="D11203">
        <v>8.5896034240722656</v>
      </c>
      <c r="E11203">
        <v>65.080619020989502</v>
      </c>
    </row>
    <row r="11204" spans="1:5" x14ac:dyDescent="0.3">
      <c r="A11204">
        <v>623.23999999999069</v>
      </c>
      <c r="B11204">
        <v>7460.46826171875</v>
      </c>
      <c r="C11204">
        <v>8.591400146484375</v>
      </c>
      <c r="D11204">
        <v>8.591400146484375</v>
      </c>
      <c r="E11204">
        <v>65.08225171141919</v>
      </c>
    </row>
    <row r="11205" spans="1:5" x14ac:dyDescent="0.3">
      <c r="A11205">
        <v>623.34000000008382</v>
      </c>
      <c r="B11205">
        <v>7460.9072265625</v>
      </c>
      <c r="C11205">
        <v>8.5937986373901367</v>
      </c>
      <c r="D11205">
        <v>8.5937986373901367</v>
      </c>
      <c r="E11205">
        <v>65.083940668633545</v>
      </c>
    </row>
    <row r="11206" spans="1:5" x14ac:dyDescent="0.3">
      <c r="A11206">
        <v>623.44000000006054</v>
      </c>
      <c r="B11206">
        <v>7460.740234375</v>
      </c>
      <c r="C11206">
        <v>8.5950002670288086</v>
      </c>
      <c r="D11206">
        <v>8.5950002670288086</v>
      </c>
      <c r="E11206">
        <v>65.08558194213208</v>
      </c>
    </row>
    <row r="11207" spans="1:5" x14ac:dyDescent="0.3">
      <c r="A11207">
        <v>623.54000000003725</v>
      </c>
      <c r="B11207">
        <v>7460.986328125</v>
      </c>
      <c r="C11207">
        <v>8.5956001281738281</v>
      </c>
      <c r="D11207">
        <v>8.5956001281738281</v>
      </c>
      <c r="E11207">
        <v>65.087279482415283</v>
      </c>
    </row>
    <row r="11208" spans="1:5" x14ac:dyDescent="0.3">
      <c r="A11208">
        <v>623.64000000001397</v>
      </c>
      <c r="B11208">
        <v>7460.6337890625</v>
      </c>
      <c r="C11208">
        <v>8.5979986190795898</v>
      </c>
      <c r="D11208">
        <v>8.5979986190795898</v>
      </c>
      <c r="E11208">
        <v>65.088929338982666</v>
      </c>
    </row>
    <row r="11209" spans="1:5" x14ac:dyDescent="0.3">
      <c r="A11209">
        <v>623.73999999999069</v>
      </c>
      <c r="B11209">
        <v>7460.65478515625</v>
      </c>
      <c r="C11209">
        <v>8.5997982025146484</v>
      </c>
      <c r="D11209">
        <v>8.5997982025146484</v>
      </c>
      <c r="E11209">
        <v>65.090602083733643</v>
      </c>
    </row>
    <row r="11210" spans="1:5" x14ac:dyDescent="0.3">
      <c r="A11210">
        <v>623.84000000008382</v>
      </c>
      <c r="B11210">
        <v>7460.81884765625</v>
      </c>
      <c r="C11210">
        <v>8.6009988784790039</v>
      </c>
      <c r="D11210">
        <v>8.6009988784790039</v>
      </c>
      <c r="E11210">
        <v>65.092259569695557</v>
      </c>
    </row>
    <row r="11211" spans="1:5" x14ac:dyDescent="0.3">
      <c r="A11211">
        <v>623.94000000006054</v>
      </c>
      <c r="B11211">
        <v>7461.2919921875</v>
      </c>
      <c r="C11211">
        <v>8.6027975082397461</v>
      </c>
      <c r="D11211">
        <v>8.6027975082397461</v>
      </c>
      <c r="E11211">
        <v>65.093908472588623</v>
      </c>
    </row>
    <row r="11212" spans="1:5" x14ac:dyDescent="0.3">
      <c r="A11212">
        <v>624.04000000003725</v>
      </c>
      <c r="B11212">
        <v>7461.6396484375</v>
      </c>
      <c r="C11212">
        <v>8.6040029525756836</v>
      </c>
      <c r="D11212">
        <v>8.6040029525756836</v>
      </c>
      <c r="E11212">
        <v>65.095606966546143</v>
      </c>
    </row>
    <row r="11213" spans="1:5" x14ac:dyDescent="0.3">
      <c r="A11213">
        <v>624.14000000001397</v>
      </c>
      <c r="B11213">
        <v>7461.03955078125</v>
      </c>
      <c r="C11213">
        <v>8.6057987213134766</v>
      </c>
      <c r="D11213">
        <v>8.6057987213134766</v>
      </c>
      <c r="E11213">
        <v>65.097231073906983</v>
      </c>
    </row>
    <row r="11214" spans="1:5" x14ac:dyDescent="0.3">
      <c r="A11214">
        <v>624.23999999999069</v>
      </c>
      <c r="B11214">
        <v>7461.302734375</v>
      </c>
      <c r="C11214">
        <v>8.6069984436035156</v>
      </c>
      <c r="D11214">
        <v>8.6069984436035156</v>
      </c>
      <c r="E11214">
        <v>65.098937197259033</v>
      </c>
    </row>
    <row r="11215" spans="1:5" x14ac:dyDescent="0.3">
      <c r="A11215">
        <v>624.34000000008382</v>
      </c>
      <c r="B11215">
        <v>7461.57861328125</v>
      </c>
      <c r="C11215">
        <v>8.6082000732421875</v>
      </c>
      <c r="D11215">
        <v>8.6082000732421875</v>
      </c>
      <c r="E11215">
        <v>65.100569887688721</v>
      </c>
    </row>
    <row r="11216" spans="1:5" x14ac:dyDescent="0.3">
      <c r="A11216">
        <v>624.44000000006054</v>
      </c>
      <c r="B11216">
        <v>7461.85693359375</v>
      </c>
      <c r="C11216">
        <v>8.6099996566772461</v>
      </c>
      <c r="D11216">
        <v>8.6099996566772461</v>
      </c>
      <c r="E11216">
        <v>65.102259798577393</v>
      </c>
    </row>
    <row r="11217" spans="1:5" x14ac:dyDescent="0.3">
      <c r="A11217">
        <v>624.54000000003725</v>
      </c>
      <c r="B11217">
        <v>7461.65576171875</v>
      </c>
      <c r="C11217">
        <v>8.6117992401123047</v>
      </c>
      <c r="D11217">
        <v>8.6117992401123047</v>
      </c>
      <c r="E11217">
        <v>65.103917284539307</v>
      </c>
    </row>
    <row r="11218" spans="1:5" x14ac:dyDescent="0.3">
      <c r="A11218">
        <v>624.64000000001397</v>
      </c>
      <c r="B11218">
        <v>7461.72705078125</v>
      </c>
      <c r="C11218">
        <v>8.6135997772216797</v>
      </c>
      <c r="D11218">
        <v>8.6135997772216797</v>
      </c>
      <c r="E11218">
        <v>65.105573816826904</v>
      </c>
    </row>
    <row r="11219" spans="1:5" x14ac:dyDescent="0.3">
      <c r="A11219">
        <v>624.73999999999069</v>
      </c>
      <c r="B11219">
        <v>7461.9931640625</v>
      </c>
      <c r="C11219">
        <v>8.6154003143310547</v>
      </c>
      <c r="D11219">
        <v>8.6154003143310547</v>
      </c>
      <c r="E11219">
        <v>65.107239885857666</v>
      </c>
    </row>
    <row r="11220" spans="1:5" x14ac:dyDescent="0.3">
      <c r="A11220">
        <v>624.84000000008382</v>
      </c>
      <c r="B11220">
        <v>7461.4970703125</v>
      </c>
      <c r="C11220">
        <v>8.6177997589111328</v>
      </c>
      <c r="D11220">
        <v>8.6177997589111328</v>
      </c>
      <c r="E11220">
        <v>65.108888788750733</v>
      </c>
    </row>
    <row r="11221" spans="1:5" x14ac:dyDescent="0.3">
      <c r="A11221">
        <v>624.94000000006054</v>
      </c>
      <c r="B11221">
        <v>7462.4404296875</v>
      </c>
      <c r="C11221">
        <v>8.6196002960205078</v>
      </c>
      <c r="D11221">
        <v>8.6196002960205078</v>
      </c>
      <c r="E11221">
        <v>65.110578699639404</v>
      </c>
    </row>
    <row r="11222" spans="1:5" x14ac:dyDescent="0.3">
      <c r="A11222">
        <v>625.04000000003725</v>
      </c>
      <c r="B11222">
        <v>7462.05224609375</v>
      </c>
      <c r="C11222">
        <v>8.6213998794555664</v>
      </c>
      <c r="D11222">
        <v>8.6213998794555664</v>
      </c>
      <c r="E11222">
        <v>65.112219019463623</v>
      </c>
    </row>
    <row r="11223" spans="1:5" x14ac:dyDescent="0.3">
      <c r="A11223">
        <v>625.14000000001397</v>
      </c>
      <c r="B11223">
        <v>7462.36328125</v>
      </c>
      <c r="C11223">
        <v>8.6231985092163086</v>
      </c>
      <c r="D11223">
        <v>8.6231985092163086</v>
      </c>
      <c r="E11223">
        <v>65.113917513421143</v>
      </c>
    </row>
    <row r="11224" spans="1:5" x14ac:dyDescent="0.3">
      <c r="A11224">
        <v>625.23999999999069</v>
      </c>
      <c r="B11224">
        <v>7462.06689453125</v>
      </c>
      <c r="C11224">
        <v>8.625</v>
      </c>
      <c r="D11224">
        <v>8.625</v>
      </c>
      <c r="E11224">
        <v>65.115557833245362</v>
      </c>
    </row>
    <row r="11225" spans="1:5" x14ac:dyDescent="0.3">
      <c r="A11225">
        <v>625.34000000008382</v>
      </c>
      <c r="B11225">
        <v>7462.73876953125</v>
      </c>
      <c r="C11225">
        <v>8.6261997222900391</v>
      </c>
      <c r="D11225">
        <v>8.6261997222900391</v>
      </c>
      <c r="E11225">
        <v>65.117240114739502</v>
      </c>
    </row>
    <row r="11226" spans="1:5" x14ac:dyDescent="0.3">
      <c r="A11226">
        <v>625.44000000006054</v>
      </c>
      <c r="B11226">
        <v>7462.662109375</v>
      </c>
      <c r="C11226">
        <v>8.6279993057250977</v>
      </c>
      <c r="D11226">
        <v>8.6279993057250977</v>
      </c>
      <c r="E11226">
        <v>65.1188966470271</v>
      </c>
    </row>
    <row r="11227" spans="1:5" x14ac:dyDescent="0.3">
      <c r="A11227">
        <v>625.54000000003725</v>
      </c>
      <c r="B11227">
        <v>7462.41162109375</v>
      </c>
      <c r="C11227">
        <v>8.6291999816894531</v>
      </c>
      <c r="D11227">
        <v>8.6291999816894531</v>
      </c>
      <c r="E11227">
        <v>65.120570345452393</v>
      </c>
    </row>
    <row r="11228" spans="1:5" x14ac:dyDescent="0.3">
      <c r="A11228">
        <v>625.64000000001397</v>
      </c>
      <c r="B11228">
        <v>7462.701171875</v>
      </c>
      <c r="C11228">
        <v>8.6309995651245117</v>
      </c>
      <c r="D11228">
        <v>8.6309995651245117</v>
      </c>
      <c r="E11228">
        <v>65.122244043877686</v>
      </c>
    </row>
    <row r="11229" spans="1:5" x14ac:dyDescent="0.3">
      <c r="A11229">
        <v>625.73999999999069</v>
      </c>
      <c r="B11229">
        <v>7462.048828125</v>
      </c>
      <c r="C11229">
        <v>8.6333990097045898</v>
      </c>
      <c r="D11229">
        <v>8.6333990097045898</v>
      </c>
      <c r="E11229">
        <v>65.123884363701904</v>
      </c>
    </row>
    <row r="11230" spans="1:5" x14ac:dyDescent="0.3">
      <c r="A11230">
        <v>625.84000000008382</v>
      </c>
      <c r="B11230">
        <v>7462.28173828125</v>
      </c>
      <c r="C11230">
        <v>8.6351985931396484</v>
      </c>
      <c r="D11230">
        <v>8.6351985931396484</v>
      </c>
      <c r="E11230">
        <v>65.125566645196045</v>
      </c>
    </row>
    <row r="11231" spans="1:5" x14ac:dyDescent="0.3">
      <c r="A11231">
        <v>625.94000000006054</v>
      </c>
      <c r="B11231">
        <v>7462.77783203125</v>
      </c>
      <c r="C11231">
        <v>8.6369991302490234</v>
      </c>
      <c r="D11231">
        <v>8.6369991302490234</v>
      </c>
      <c r="E11231">
        <v>65.127223177483643</v>
      </c>
    </row>
    <row r="11232" spans="1:5" x14ac:dyDescent="0.3">
      <c r="A11232">
        <v>626.04000000003725</v>
      </c>
      <c r="B11232">
        <v>7463.00830078125</v>
      </c>
      <c r="C11232">
        <v>8.6382026672363281</v>
      </c>
      <c r="D11232">
        <v>8.6382026672363281</v>
      </c>
      <c r="E11232">
        <v>65.128921671441162</v>
      </c>
    </row>
    <row r="11233" spans="1:5" x14ac:dyDescent="0.3">
      <c r="A11233">
        <v>626.14000000001397</v>
      </c>
      <c r="B11233">
        <v>7462.38671875</v>
      </c>
      <c r="C11233">
        <v>8.6400003433227539</v>
      </c>
      <c r="D11233">
        <v>8.6400003433227539</v>
      </c>
      <c r="E11233">
        <v>65.130561991265381</v>
      </c>
    </row>
    <row r="11234" spans="1:5" x14ac:dyDescent="0.3">
      <c r="A11234">
        <v>626.23999999999069</v>
      </c>
      <c r="B11234">
        <v>7461.78125</v>
      </c>
      <c r="C11234">
        <v>8.6417999267578125</v>
      </c>
      <c r="D11234">
        <v>8.6417999267578125</v>
      </c>
      <c r="E11234">
        <v>65.132244272759522</v>
      </c>
    </row>
    <row r="11235" spans="1:5" x14ac:dyDescent="0.3">
      <c r="A11235">
        <v>626.34000000008382</v>
      </c>
      <c r="B11235">
        <v>7462.20703125</v>
      </c>
      <c r="C11235">
        <v>8.6436004638671875</v>
      </c>
      <c r="D11235">
        <v>8.6436004638671875</v>
      </c>
      <c r="E11235">
        <v>65.133893175652588</v>
      </c>
    </row>
    <row r="11236" spans="1:5" x14ac:dyDescent="0.3">
      <c r="A11236">
        <v>626.44000000006054</v>
      </c>
      <c r="B11236">
        <v>7461.5556640625</v>
      </c>
      <c r="C11236">
        <v>8.6453990936279297</v>
      </c>
      <c r="D11236">
        <v>8.6453990936279297</v>
      </c>
      <c r="E11236">
        <v>65.13558308654126</v>
      </c>
    </row>
    <row r="11237" spans="1:5" x14ac:dyDescent="0.3">
      <c r="A11237">
        <v>626.54000000003725</v>
      </c>
      <c r="B11237">
        <v>7462.59716796875</v>
      </c>
      <c r="C11237">
        <v>8.6471986770629883</v>
      </c>
      <c r="D11237">
        <v>8.6471986770629883</v>
      </c>
      <c r="E11237">
        <v>65.137248201897705</v>
      </c>
    </row>
    <row r="11238" spans="1:5" x14ac:dyDescent="0.3">
      <c r="A11238">
        <v>626.64000000001397</v>
      </c>
      <c r="B11238">
        <v>7461.99169921875</v>
      </c>
      <c r="C11238">
        <v>8.6484003067016602</v>
      </c>
      <c r="D11238">
        <v>8.6484003067016602</v>
      </c>
      <c r="E11238">
        <v>65.138897104790772</v>
      </c>
    </row>
    <row r="11239" spans="1:5" x14ac:dyDescent="0.3">
      <c r="A11239">
        <v>626.73999999999069</v>
      </c>
      <c r="B11239">
        <v>7462.69921875</v>
      </c>
      <c r="C11239">
        <v>8.6501998901367188</v>
      </c>
      <c r="D11239">
        <v>8.6501998901367188</v>
      </c>
      <c r="E11239">
        <v>65.14061181121167</v>
      </c>
    </row>
    <row r="11240" spans="1:5" x14ac:dyDescent="0.3">
      <c r="A11240">
        <v>626.84000000008382</v>
      </c>
      <c r="B11240">
        <v>7462.37646484375</v>
      </c>
      <c r="C11240">
        <v>8.6519985198974609</v>
      </c>
      <c r="D11240">
        <v>8.6519985198974609</v>
      </c>
      <c r="E11240">
        <v>65.142244501641358</v>
      </c>
    </row>
    <row r="11241" spans="1:5" x14ac:dyDescent="0.3">
      <c r="A11241">
        <v>626.94000000006054</v>
      </c>
      <c r="B11241">
        <v>7462.59765625</v>
      </c>
      <c r="C11241">
        <v>8.6532001495361328</v>
      </c>
      <c r="D11241">
        <v>8.6532001495361328</v>
      </c>
      <c r="E11241">
        <v>65.143950624993408</v>
      </c>
    </row>
    <row r="11242" spans="1:5" x14ac:dyDescent="0.3">
      <c r="A11242">
        <v>627.04000000003725</v>
      </c>
      <c r="B11242">
        <v>7462.6943359375</v>
      </c>
      <c r="C11242">
        <v>8.6549997329711914</v>
      </c>
      <c r="D11242">
        <v>8.6549997329711914</v>
      </c>
      <c r="E11242">
        <v>65.145567102959717</v>
      </c>
    </row>
    <row r="11243" spans="1:5" x14ac:dyDescent="0.3">
      <c r="A11243">
        <v>627.14000000001397</v>
      </c>
      <c r="B11243">
        <v>7463.2822265625</v>
      </c>
      <c r="C11243">
        <v>8.6568002700805664</v>
      </c>
      <c r="D11243">
        <v>8.6568002700805664</v>
      </c>
      <c r="E11243">
        <v>65.14726464324292</v>
      </c>
    </row>
    <row r="11244" spans="1:5" x14ac:dyDescent="0.3">
      <c r="A11244">
        <v>627.23999999999069</v>
      </c>
      <c r="B11244">
        <v>7463.35546875</v>
      </c>
      <c r="C11244">
        <v>8.658599853515625</v>
      </c>
      <c r="D11244">
        <v>8.658599853515625</v>
      </c>
      <c r="E11244">
        <v>65.148922129204834</v>
      </c>
    </row>
    <row r="11245" spans="1:5" x14ac:dyDescent="0.3">
      <c r="A11245">
        <v>627.34000000008382</v>
      </c>
      <c r="B11245">
        <v>7463.7080078125</v>
      </c>
      <c r="C11245">
        <v>8.660400390625</v>
      </c>
      <c r="D11245">
        <v>8.660400390625</v>
      </c>
      <c r="E11245">
        <v>65.150603457024658</v>
      </c>
    </row>
    <row r="11246" spans="1:5" x14ac:dyDescent="0.3">
      <c r="A11246">
        <v>627.44000000006054</v>
      </c>
      <c r="B11246">
        <v>7463.45751953125</v>
      </c>
      <c r="C11246">
        <v>8.6621999740600586</v>
      </c>
      <c r="D11246">
        <v>8.6621999740600586</v>
      </c>
      <c r="E11246">
        <v>65.152277155449951</v>
      </c>
    </row>
    <row r="11247" spans="1:5" x14ac:dyDescent="0.3">
      <c r="A11247">
        <v>627.54000000003725</v>
      </c>
      <c r="B11247">
        <v>7463.3251953125</v>
      </c>
      <c r="C11247">
        <v>8.6639995574951172</v>
      </c>
      <c r="D11247">
        <v>8.6639995574951172</v>
      </c>
      <c r="E11247">
        <v>65.153934641411865</v>
      </c>
    </row>
    <row r="11248" spans="1:5" x14ac:dyDescent="0.3">
      <c r="A11248">
        <v>627.64000000001397</v>
      </c>
      <c r="B11248">
        <v>7463.38720703125</v>
      </c>
      <c r="C11248">
        <v>8.6657991409301758</v>
      </c>
      <c r="D11248">
        <v>8.6657991409301758</v>
      </c>
      <c r="E11248">
        <v>65.155599756768311</v>
      </c>
    </row>
    <row r="11249" spans="1:5" x14ac:dyDescent="0.3">
      <c r="A11249">
        <v>627.73999999999069</v>
      </c>
      <c r="B11249">
        <v>7463.3125</v>
      </c>
      <c r="C11249">
        <v>8.6669998168945313</v>
      </c>
      <c r="D11249">
        <v>8.6669998168945313</v>
      </c>
      <c r="E11249">
        <v>65.157248659661377</v>
      </c>
    </row>
    <row r="11250" spans="1:5" x14ac:dyDescent="0.3">
      <c r="A11250">
        <v>627.84000000008382</v>
      </c>
      <c r="B11250">
        <v>7463.71484375</v>
      </c>
      <c r="C11250">
        <v>8.6687984466552734</v>
      </c>
      <c r="D11250">
        <v>8.6687984466552734</v>
      </c>
      <c r="E11250">
        <v>65.158938570550049</v>
      </c>
    </row>
    <row r="11251" spans="1:5" x14ac:dyDescent="0.3">
      <c r="A11251">
        <v>627.94000000006054</v>
      </c>
      <c r="B11251">
        <v>7463.60009765625</v>
      </c>
      <c r="C11251">
        <v>8.6700000762939453</v>
      </c>
      <c r="D11251">
        <v>8.6700000762939453</v>
      </c>
      <c r="E11251">
        <v>65.160579844048584</v>
      </c>
    </row>
    <row r="11252" spans="1:5" x14ac:dyDescent="0.3">
      <c r="A11252">
        <v>628.04000000003725</v>
      </c>
      <c r="B11252">
        <v>7463.66259765625</v>
      </c>
      <c r="C11252">
        <v>8.6711997985839844</v>
      </c>
      <c r="D11252">
        <v>8.6711997985839844</v>
      </c>
      <c r="E11252">
        <v>65.162269754937256</v>
      </c>
    </row>
    <row r="11253" spans="1:5" x14ac:dyDescent="0.3">
      <c r="A11253">
        <v>628.14000000001397</v>
      </c>
      <c r="B11253">
        <v>7463.392578125</v>
      </c>
      <c r="C11253">
        <v>8.6730003356933594</v>
      </c>
      <c r="D11253">
        <v>8.6730003356933594</v>
      </c>
      <c r="E11253">
        <v>65.163918657830322</v>
      </c>
    </row>
    <row r="11254" spans="1:5" x14ac:dyDescent="0.3">
      <c r="A11254">
        <v>628.23999999999069</v>
      </c>
      <c r="B11254">
        <v>7463.66796875</v>
      </c>
      <c r="C11254">
        <v>8.6748027801513672</v>
      </c>
      <c r="D11254">
        <v>8.6748027801513672</v>
      </c>
      <c r="E11254">
        <v>65.165592356255615</v>
      </c>
    </row>
    <row r="11255" spans="1:5" x14ac:dyDescent="0.3">
      <c r="A11255">
        <v>628.34000000008382</v>
      </c>
      <c r="B11255">
        <v>7463.53125</v>
      </c>
      <c r="C11255">
        <v>8.6771993637084961</v>
      </c>
      <c r="D11255">
        <v>8.6771993637084961</v>
      </c>
      <c r="E11255">
        <v>65.167256517937744</v>
      </c>
    </row>
    <row r="11256" spans="1:5" x14ac:dyDescent="0.3">
      <c r="A11256">
        <v>628.44000000006054</v>
      </c>
      <c r="B11256">
        <v>7463.83349609375</v>
      </c>
      <c r="C11256">
        <v>8.6789999008178711</v>
      </c>
      <c r="D11256">
        <v>8.6789999008178711</v>
      </c>
      <c r="E11256">
        <v>65.168897791436279</v>
      </c>
    </row>
    <row r="11257" spans="1:5" x14ac:dyDescent="0.3">
      <c r="A11257">
        <v>628.54000000003725</v>
      </c>
      <c r="B11257">
        <v>7463.794921875</v>
      </c>
      <c r="C11257">
        <v>8.6808004379272461</v>
      </c>
      <c r="D11257">
        <v>8.6808004379272461</v>
      </c>
      <c r="E11257">
        <v>65.170595331719483</v>
      </c>
    </row>
    <row r="11258" spans="1:5" x14ac:dyDescent="0.3">
      <c r="A11258">
        <v>628.64000000001397</v>
      </c>
      <c r="B11258">
        <v>7463.7734375</v>
      </c>
      <c r="C11258">
        <v>8.6826000213623047</v>
      </c>
      <c r="D11258">
        <v>8.6826000213623047</v>
      </c>
      <c r="E11258">
        <v>65.17222802214917</v>
      </c>
    </row>
    <row r="11259" spans="1:5" x14ac:dyDescent="0.3">
      <c r="A11259">
        <v>628.73999999999069</v>
      </c>
      <c r="B11259">
        <v>7464.13037109375</v>
      </c>
      <c r="C11259">
        <v>8.6837997436523438</v>
      </c>
      <c r="D11259">
        <v>8.6837997436523438</v>
      </c>
      <c r="E11259">
        <v>65.173917933037842</v>
      </c>
    </row>
    <row r="11260" spans="1:5" x14ac:dyDescent="0.3">
      <c r="A11260">
        <v>628.84000000008382</v>
      </c>
      <c r="B11260">
        <v>7463.29345703125</v>
      </c>
      <c r="C11260">
        <v>8.6855993270874023</v>
      </c>
      <c r="D11260">
        <v>8.6855993270874023</v>
      </c>
      <c r="E11260">
        <v>65.175550623467529</v>
      </c>
    </row>
    <row r="11261" spans="1:5" x14ac:dyDescent="0.3">
      <c r="A11261">
        <v>628.94000000006054</v>
      </c>
      <c r="B11261">
        <v>7464.22705078125</v>
      </c>
      <c r="C11261">
        <v>8.6873989105224609</v>
      </c>
      <c r="D11261">
        <v>8.6873989105224609</v>
      </c>
      <c r="E11261">
        <v>65.177240534356201</v>
      </c>
    </row>
    <row r="11262" spans="1:5" x14ac:dyDescent="0.3">
      <c r="A11262">
        <v>629.04000000003725</v>
      </c>
      <c r="B11262">
        <v>7464.60888671875</v>
      </c>
      <c r="C11262">
        <v>8.6892004013061523</v>
      </c>
      <c r="D11262">
        <v>8.6892004013061523</v>
      </c>
      <c r="E11262">
        <v>65.178889437249268</v>
      </c>
    </row>
    <row r="11263" spans="1:5" x14ac:dyDescent="0.3">
      <c r="A11263">
        <v>629.14000000001397</v>
      </c>
      <c r="B11263">
        <v>7464.20458984375</v>
      </c>
      <c r="C11263">
        <v>8.6904001235961914</v>
      </c>
      <c r="D11263">
        <v>8.6904001235961914</v>
      </c>
      <c r="E11263">
        <v>65.180563135674561</v>
      </c>
    </row>
    <row r="11264" spans="1:5" x14ac:dyDescent="0.3">
      <c r="A11264">
        <v>629.23999999999069</v>
      </c>
      <c r="B11264">
        <v>7464.859375</v>
      </c>
      <c r="C11264">
        <v>8.6915988922119141</v>
      </c>
      <c r="D11264">
        <v>8.6915988922119141</v>
      </c>
      <c r="E11264">
        <v>65.182244463494385</v>
      </c>
    </row>
    <row r="11265" spans="1:5" x14ac:dyDescent="0.3">
      <c r="A11265">
        <v>629.34000000008382</v>
      </c>
      <c r="B11265">
        <v>7464.4873046875</v>
      </c>
      <c r="C11265">
        <v>8.6934003829956055</v>
      </c>
      <c r="D11265">
        <v>8.6934003829956055</v>
      </c>
      <c r="E11265">
        <v>65.183901949456299</v>
      </c>
    </row>
    <row r="11266" spans="1:5" x14ac:dyDescent="0.3">
      <c r="A11266">
        <v>629.44000000006054</v>
      </c>
      <c r="B11266">
        <v>7464.67822265625</v>
      </c>
      <c r="C11266">
        <v>8.6946001052856445</v>
      </c>
      <c r="D11266">
        <v>8.6946001052856445</v>
      </c>
      <c r="E11266">
        <v>65.18558423095044</v>
      </c>
    </row>
    <row r="11267" spans="1:5" x14ac:dyDescent="0.3">
      <c r="A11267">
        <v>629.54000000003725</v>
      </c>
      <c r="B11267">
        <v>7464.95703125</v>
      </c>
      <c r="C11267">
        <v>8.6963987350463867</v>
      </c>
      <c r="D11267">
        <v>8.6963987350463867</v>
      </c>
      <c r="E11267">
        <v>65.187224550774658</v>
      </c>
    </row>
    <row r="11268" spans="1:5" x14ac:dyDescent="0.3">
      <c r="A11268">
        <v>629.64000000001397</v>
      </c>
      <c r="B11268">
        <v>7464.82958984375</v>
      </c>
      <c r="C11268">
        <v>8.6976003646850586</v>
      </c>
      <c r="D11268">
        <v>8.6976003646850586</v>
      </c>
      <c r="E11268">
        <v>65.188923044732178</v>
      </c>
    </row>
    <row r="11269" spans="1:5" x14ac:dyDescent="0.3">
      <c r="A11269">
        <v>629.73999999999069</v>
      </c>
      <c r="B11269">
        <v>7464.3134765625</v>
      </c>
      <c r="C11269">
        <v>8.6988000869750977</v>
      </c>
      <c r="D11269">
        <v>8.6988000869750977</v>
      </c>
      <c r="E11269">
        <v>65.190547152093018</v>
      </c>
    </row>
    <row r="11270" spans="1:5" x14ac:dyDescent="0.3">
      <c r="A11270">
        <v>629.84000000008382</v>
      </c>
      <c r="B11270">
        <v>7465.03125</v>
      </c>
      <c r="C11270">
        <v>8.7005996704101563</v>
      </c>
      <c r="D11270">
        <v>8.7005996704101563</v>
      </c>
      <c r="E11270">
        <v>65.192245646050537</v>
      </c>
    </row>
    <row r="11271" spans="1:5" x14ac:dyDescent="0.3">
      <c r="A11271">
        <v>629.94000000006054</v>
      </c>
      <c r="B11271">
        <v>7464.3359375</v>
      </c>
      <c r="C11271">
        <v>8.7030000686645508</v>
      </c>
      <c r="D11271">
        <v>8.7030000686645508</v>
      </c>
      <c r="E11271">
        <v>65.193877382805908</v>
      </c>
    </row>
    <row r="11272" spans="1:5" x14ac:dyDescent="0.3">
      <c r="A11272">
        <v>630.04000000003725</v>
      </c>
      <c r="B11272">
        <v>7465.470703125</v>
      </c>
      <c r="C11272">
        <v>8.7047996520996094</v>
      </c>
      <c r="D11272">
        <v>8.7047996520996094</v>
      </c>
      <c r="E11272">
        <v>65.19556729369458</v>
      </c>
    </row>
    <row r="11273" spans="1:5" x14ac:dyDescent="0.3">
      <c r="A11273">
        <v>630.14000000001397</v>
      </c>
      <c r="B11273">
        <v>7464.67724609375</v>
      </c>
      <c r="C11273">
        <v>8.7065982818603516</v>
      </c>
      <c r="D11273">
        <v>8.7065982818603516</v>
      </c>
      <c r="E11273">
        <v>65.197233362725342</v>
      </c>
    </row>
    <row r="11274" spans="1:5" x14ac:dyDescent="0.3">
      <c r="A11274">
        <v>630.23999999999069</v>
      </c>
      <c r="B11274">
        <v>7464.9072265625</v>
      </c>
      <c r="C11274">
        <v>8.708399772644043</v>
      </c>
      <c r="D11274">
        <v>8.708399772644043</v>
      </c>
      <c r="E11274">
        <v>65.198898478081787</v>
      </c>
    </row>
    <row r="11275" spans="1:5" x14ac:dyDescent="0.3">
      <c r="A11275">
        <v>630.34000000008382</v>
      </c>
      <c r="B11275">
        <v>7465.59765625</v>
      </c>
      <c r="C11275">
        <v>8.7096023559570313</v>
      </c>
      <c r="D11275">
        <v>8.7096023559570313</v>
      </c>
      <c r="E11275">
        <v>65.200579805901612</v>
      </c>
    </row>
    <row r="11276" spans="1:5" x14ac:dyDescent="0.3">
      <c r="A11276">
        <v>630.44000000006054</v>
      </c>
      <c r="B11276">
        <v>7465.07958984375</v>
      </c>
      <c r="C11276">
        <v>8.711400032043457</v>
      </c>
      <c r="D11276">
        <v>8.711400032043457</v>
      </c>
      <c r="E11276">
        <v>65.202237291863526</v>
      </c>
    </row>
    <row r="11277" spans="1:5" x14ac:dyDescent="0.3">
      <c r="A11277">
        <v>630.54000000003725</v>
      </c>
      <c r="B11277">
        <v>7465.53271484375</v>
      </c>
      <c r="C11277">
        <v>8.7131996154785156</v>
      </c>
      <c r="D11277">
        <v>8.7131996154785156</v>
      </c>
      <c r="E11277">
        <v>65.203927202752197</v>
      </c>
    </row>
    <row r="11278" spans="1:5" x14ac:dyDescent="0.3">
      <c r="A11278">
        <v>630.64000000001397</v>
      </c>
      <c r="B11278">
        <v>7465.5048828125</v>
      </c>
      <c r="C11278">
        <v>8.7150001525878906</v>
      </c>
      <c r="D11278">
        <v>8.7150001525878906</v>
      </c>
      <c r="E11278">
        <v>65.205567522576416</v>
      </c>
    </row>
    <row r="11279" spans="1:5" x14ac:dyDescent="0.3">
      <c r="A11279">
        <v>630.73999999999069</v>
      </c>
      <c r="B11279">
        <v>7465.13330078125</v>
      </c>
      <c r="C11279">
        <v>8.7173995971679688</v>
      </c>
      <c r="D11279">
        <v>8.7173995971679688</v>
      </c>
      <c r="E11279">
        <v>65.207266016533936</v>
      </c>
    </row>
    <row r="11280" spans="1:5" x14ac:dyDescent="0.3">
      <c r="A11280">
        <v>630.84000000008382</v>
      </c>
      <c r="B11280">
        <v>7465.4052734375</v>
      </c>
      <c r="C11280">
        <v>8.7197980880737305</v>
      </c>
      <c r="D11280">
        <v>8.7197980880737305</v>
      </c>
      <c r="E11280">
        <v>65.208898706963623</v>
      </c>
    </row>
    <row r="11281" spans="1:5" x14ac:dyDescent="0.3">
      <c r="A11281">
        <v>630.94000000006054</v>
      </c>
      <c r="B11281">
        <v>7465.86962890625</v>
      </c>
      <c r="C11281">
        <v>8.7209997177124023</v>
      </c>
      <c r="D11281">
        <v>8.7209997177124023</v>
      </c>
      <c r="E11281">
        <v>65.210604830315674</v>
      </c>
    </row>
    <row r="11282" spans="1:5" x14ac:dyDescent="0.3">
      <c r="A11282">
        <v>631.04000000003725</v>
      </c>
      <c r="B11282">
        <v>7465.41357421875</v>
      </c>
      <c r="C11282">
        <v>8.722198486328125</v>
      </c>
      <c r="D11282">
        <v>8.722198486328125</v>
      </c>
      <c r="E11282">
        <v>65.212262316277588</v>
      </c>
    </row>
    <row r="11283" spans="1:5" x14ac:dyDescent="0.3">
      <c r="A11283">
        <v>631.14000000001397</v>
      </c>
      <c r="B11283">
        <v>7465.41845703125</v>
      </c>
      <c r="C11283">
        <v>8.7239990234375</v>
      </c>
      <c r="D11283">
        <v>8.7239990234375</v>
      </c>
      <c r="E11283">
        <v>65.213927431634033</v>
      </c>
    </row>
    <row r="11284" spans="1:5" x14ac:dyDescent="0.3">
      <c r="A11284">
        <v>631.23999999999069</v>
      </c>
      <c r="B11284">
        <v>7465.99560546875</v>
      </c>
      <c r="C11284">
        <v>8.7246026992797852</v>
      </c>
      <c r="D11284">
        <v>8.7246026992797852</v>
      </c>
      <c r="E11284">
        <v>65.215608759453858</v>
      </c>
    </row>
    <row r="11285" spans="1:5" x14ac:dyDescent="0.3">
      <c r="A11285">
        <v>631.34000000008382</v>
      </c>
      <c r="B11285">
        <v>7465.6552734375</v>
      </c>
      <c r="C11285">
        <v>8.7264003753662109</v>
      </c>
      <c r="D11285">
        <v>8.7264003753662109</v>
      </c>
      <c r="E11285">
        <v>65.217266245415772</v>
      </c>
    </row>
    <row r="11286" spans="1:5" x14ac:dyDescent="0.3">
      <c r="A11286">
        <v>631.44000000006054</v>
      </c>
      <c r="B11286">
        <v>7466.18798828125</v>
      </c>
      <c r="C11286">
        <v>8.7281999588012695</v>
      </c>
      <c r="D11286">
        <v>8.7281999588012695</v>
      </c>
      <c r="E11286">
        <v>65.218948526909912</v>
      </c>
    </row>
    <row r="11287" spans="1:5" x14ac:dyDescent="0.3">
      <c r="A11287">
        <v>631.54000000003725</v>
      </c>
      <c r="B11287">
        <v>7465.72216796875</v>
      </c>
      <c r="C11287">
        <v>8.7299976348876953</v>
      </c>
      <c r="D11287">
        <v>8.7299976348876953</v>
      </c>
      <c r="E11287">
        <v>65.220588846734131</v>
      </c>
    </row>
    <row r="11288" spans="1:5" x14ac:dyDescent="0.3">
      <c r="A11288">
        <v>631.64000000001397</v>
      </c>
      <c r="B11288">
        <v>7466.318359375</v>
      </c>
      <c r="C11288">
        <v>8.7323980331420898</v>
      </c>
      <c r="D11288">
        <v>8.7323980331420898</v>
      </c>
      <c r="E11288">
        <v>65.222287340691651</v>
      </c>
    </row>
    <row r="11289" spans="1:5" x14ac:dyDescent="0.3">
      <c r="A11289">
        <v>631.73000000009779</v>
      </c>
      <c r="B11289">
        <v>7465.30419921875</v>
      </c>
      <c r="C11289">
        <v>8.7335987091064453</v>
      </c>
      <c r="D11289">
        <v>8.7335987091064453</v>
      </c>
      <c r="E11289">
        <v>65.223763628533447</v>
      </c>
    </row>
    <row r="11290" spans="1:5" x14ac:dyDescent="0.3">
      <c r="A11290">
        <v>631.83000000007451</v>
      </c>
      <c r="B11290">
        <v>7465.9697265625</v>
      </c>
      <c r="C11290">
        <v>8.7353992462158203</v>
      </c>
      <c r="D11290">
        <v>8.7353992462158203</v>
      </c>
      <c r="E11290">
        <v>65.225428743889893</v>
      </c>
    </row>
    <row r="11291" spans="1:5" x14ac:dyDescent="0.3">
      <c r="A11291">
        <v>631.93000000005122</v>
      </c>
      <c r="B11291">
        <v>7465.91748046875</v>
      </c>
      <c r="C11291">
        <v>8.7365999221801758</v>
      </c>
      <c r="D11291">
        <v>8.7365999221801758</v>
      </c>
      <c r="E11291">
        <v>65.227093859246338</v>
      </c>
    </row>
    <row r="11292" spans="1:5" x14ac:dyDescent="0.3">
      <c r="A11292">
        <v>632.03000000002794</v>
      </c>
      <c r="B11292">
        <v>7466.166015625</v>
      </c>
      <c r="C11292">
        <v>8.7384004592895508</v>
      </c>
      <c r="D11292">
        <v>8.7384004592895508</v>
      </c>
      <c r="E11292">
        <v>65.228742762139404</v>
      </c>
    </row>
    <row r="11293" spans="1:5" x14ac:dyDescent="0.3">
      <c r="A11293">
        <v>632.13000000000466</v>
      </c>
      <c r="B11293">
        <v>7466.24951171875</v>
      </c>
      <c r="C11293">
        <v>8.7402000427246094</v>
      </c>
      <c r="D11293">
        <v>8.7402000427246094</v>
      </c>
      <c r="E11293">
        <v>65.230416460564697</v>
      </c>
    </row>
    <row r="11294" spans="1:5" x14ac:dyDescent="0.3">
      <c r="A11294">
        <v>632.23000000009779</v>
      </c>
      <c r="B11294">
        <v>7466.27001953125</v>
      </c>
      <c r="C11294">
        <v>8.7414035797119141</v>
      </c>
      <c r="D11294">
        <v>8.7414035797119141</v>
      </c>
      <c r="E11294">
        <v>65.232082529595459</v>
      </c>
    </row>
    <row r="11295" spans="1:5" x14ac:dyDescent="0.3">
      <c r="A11295">
        <v>632.33000000007451</v>
      </c>
      <c r="B11295">
        <v>7465.85693359375</v>
      </c>
      <c r="C11295">
        <v>8.7432003021240234</v>
      </c>
      <c r="D11295">
        <v>8.7432003021240234</v>
      </c>
      <c r="E11295">
        <v>65.233763857415283</v>
      </c>
    </row>
    <row r="11296" spans="1:5" x14ac:dyDescent="0.3">
      <c r="A11296">
        <v>632.43000000005122</v>
      </c>
      <c r="B11296">
        <v>7466.40869140625</v>
      </c>
      <c r="C11296">
        <v>8.7449989318847656</v>
      </c>
      <c r="D11296">
        <v>8.7449989318847656</v>
      </c>
      <c r="E11296">
        <v>65.235396547844971</v>
      </c>
    </row>
    <row r="11297" spans="1:5" x14ac:dyDescent="0.3">
      <c r="A11297">
        <v>632.53000000002794</v>
      </c>
      <c r="B11297">
        <v>7466.34033203125</v>
      </c>
      <c r="C11297">
        <v>8.7461996078491211</v>
      </c>
      <c r="D11297">
        <v>8.7461996078491211</v>
      </c>
      <c r="E11297">
        <v>65.237094088128174</v>
      </c>
    </row>
    <row r="11298" spans="1:5" x14ac:dyDescent="0.3">
      <c r="A11298">
        <v>632.63000000000466</v>
      </c>
      <c r="B11298">
        <v>7466.453125</v>
      </c>
      <c r="C11298">
        <v>8.7479991912841797</v>
      </c>
      <c r="D11298">
        <v>8.7479991912841797</v>
      </c>
      <c r="E11298">
        <v>65.238735361626709</v>
      </c>
    </row>
    <row r="11299" spans="1:5" x14ac:dyDescent="0.3">
      <c r="A11299">
        <v>632.73000000009779</v>
      </c>
      <c r="B11299">
        <v>7466.16455078125</v>
      </c>
      <c r="C11299">
        <v>8.7492036819458008</v>
      </c>
      <c r="D11299">
        <v>8.7492036819458008</v>
      </c>
      <c r="E11299">
        <v>65.240425272515381</v>
      </c>
    </row>
    <row r="11300" spans="1:5" x14ac:dyDescent="0.3">
      <c r="A11300">
        <v>632.83000000007451</v>
      </c>
      <c r="B11300">
        <v>7465.75341796875</v>
      </c>
      <c r="C11300">
        <v>8.7510004043579102</v>
      </c>
      <c r="D11300">
        <v>8.7510004043579102</v>
      </c>
      <c r="E11300">
        <v>65.2420655923396</v>
      </c>
    </row>
    <row r="11301" spans="1:5" x14ac:dyDescent="0.3">
      <c r="A11301">
        <v>632.93000000005122</v>
      </c>
      <c r="B11301">
        <v>7466.14306640625</v>
      </c>
      <c r="C11301">
        <v>8.7522001266479492</v>
      </c>
      <c r="D11301">
        <v>8.7522001266479492</v>
      </c>
      <c r="E11301">
        <v>65.243723078301514</v>
      </c>
    </row>
    <row r="11302" spans="1:5" x14ac:dyDescent="0.3">
      <c r="A11302">
        <v>633.03000000002794</v>
      </c>
      <c r="B11302">
        <v>7466.0322265625</v>
      </c>
      <c r="C11302">
        <v>8.7539997100830078</v>
      </c>
      <c r="D11302">
        <v>8.7539997100830078</v>
      </c>
      <c r="E11302">
        <v>65.245404406121338</v>
      </c>
    </row>
    <row r="11303" spans="1:5" x14ac:dyDescent="0.3">
      <c r="A11303">
        <v>633.13000000000466</v>
      </c>
      <c r="B11303">
        <v>7465.53125</v>
      </c>
      <c r="C11303">
        <v>8.7557992935180664</v>
      </c>
      <c r="D11303">
        <v>8.7557992935180664</v>
      </c>
      <c r="E11303">
        <v>65.247061892083252</v>
      </c>
    </row>
    <row r="11304" spans="1:5" x14ac:dyDescent="0.3">
      <c r="A11304">
        <v>633.23000000009779</v>
      </c>
      <c r="B11304">
        <v>7466.30224609375</v>
      </c>
      <c r="C11304">
        <v>8.7575998306274414</v>
      </c>
      <c r="D11304">
        <v>8.7575998306274414</v>
      </c>
      <c r="E11304">
        <v>65.248760386040772</v>
      </c>
    </row>
    <row r="11305" spans="1:5" x14ac:dyDescent="0.3">
      <c r="A11305">
        <v>633.33000000007451</v>
      </c>
      <c r="B11305">
        <v>7465.51806640625</v>
      </c>
      <c r="C11305">
        <v>8.7599973678588867</v>
      </c>
      <c r="D11305">
        <v>8.7599973678588867</v>
      </c>
      <c r="E11305">
        <v>65.250393076470459</v>
      </c>
    </row>
    <row r="11306" spans="1:5" x14ac:dyDescent="0.3">
      <c r="A11306">
        <v>633.43000000005122</v>
      </c>
      <c r="B11306">
        <v>7466.0478515625</v>
      </c>
      <c r="C11306">
        <v>8.761199951171875</v>
      </c>
      <c r="D11306">
        <v>8.761199951171875</v>
      </c>
      <c r="E11306">
        <v>65.252082987359131</v>
      </c>
    </row>
    <row r="11307" spans="1:5" x14ac:dyDescent="0.3">
      <c r="A11307">
        <v>633.53000000002794</v>
      </c>
      <c r="B11307">
        <v>7466.107421875</v>
      </c>
      <c r="C11307">
        <v>8.7623996734619141</v>
      </c>
      <c r="D11307">
        <v>8.7623996734619141</v>
      </c>
      <c r="E11307">
        <v>65.25372330718335</v>
      </c>
    </row>
    <row r="11308" spans="1:5" x14ac:dyDescent="0.3">
      <c r="A11308">
        <v>633.63000000000466</v>
      </c>
      <c r="B11308">
        <v>7466.37744140625</v>
      </c>
      <c r="C11308">
        <v>8.7642002105712891</v>
      </c>
      <c r="D11308">
        <v>8.7642002105712891</v>
      </c>
      <c r="E11308">
        <v>65.255429430535401</v>
      </c>
    </row>
    <row r="11309" spans="1:5" x14ac:dyDescent="0.3">
      <c r="A11309">
        <v>633.73000000009779</v>
      </c>
      <c r="B11309">
        <v>7465.90576171875</v>
      </c>
      <c r="C11309">
        <v>8.7659988403320313</v>
      </c>
      <c r="D11309">
        <v>8.7659988403320313</v>
      </c>
      <c r="E11309">
        <v>65.257070704033936</v>
      </c>
    </row>
    <row r="11310" spans="1:5" x14ac:dyDescent="0.3">
      <c r="A11310">
        <v>633.83000000007451</v>
      </c>
      <c r="B11310">
        <v>7465.775390625</v>
      </c>
      <c r="C11310">
        <v>8.7672004699707031</v>
      </c>
      <c r="D11310">
        <v>8.7672004699707031</v>
      </c>
      <c r="E11310">
        <v>65.258727236321533</v>
      </c>
    </row>
    <row r="11311" spans="1:5" x14ac:dyDescent="0.3">
      <c r="A11311">
        <v>633.93000000005122</v>
      </c>
      <c r="B11311">
        <v>7466.81787109375</v>
      </c>
      <c r="C11311">
        <v>8.7695999145507813</v>
      </c>
      <c r="D11311">
        <v>8.7695999145507813</v>
      </c>
      <c r="E11311">
        <v>65.260400934746826</v>
      </c>
    </row>
    <row r="11312" spans="1:5" x14ac:dyDescent="0.3">
      <c r="A11312">
        <v>634.03000000002794</v>
      </c>
      <c r="B11312">
        <v>7466.732421875</v>
      </c>
      <c r="C11312">
        <v>8.7707996368408203</v>
      </c>
      <c r="D11312">
        <v>8.7707996368408203</v>
      </c>
      <c r="E11312">
        <v>65.26205842070874</v>
      </c>
    </row>
    <row r="11313" spans="1:5" x14ac:dyDescent="0.3">
      <c r="A11313">
        <v>634.13000000000466</v>
      </c>
      <c r="B11313">
        <v>7466.27099609375</v>
      </c>
      <c r="C11313">
        <v>8.7725992202758789</v>
      </c>
      <c r="D11313">
        <v>8.7725992202758789</v>
      </c>
      <c r="E11313">
        <v>65.263739748528565</v>
      </c>
    </row>
    <row r="11314" spans="1:5" x14ac:dyDescent="0.3">
      <c r="A11314">
        <v>634.23000000009779</v>
      </c>
      <c r="B11314">
        <v>7466.5908203125</v>
      </c>
      <c r="C11314">
        <v>8.7737998962402344</v>
      </c>
      <c r="D11314">
        <v>8.7737998962402344</v>
      </c>
      <c r="E11314">
        <v>65.265397234490479</v>
      </c>
    </row>
    <row r="11315" spans="1:5" x14ac:dyDescent="0.3">
      <c r="A11315">
        <v>634.33000000007451</v>
      </c>
      <c r="B11315">
        <v>7466.5302734375</v>
      </c>
      <c r="C11315">
        <v>8.7756004333496094</v>
      </c>
      <c r="D11315">
        <v>8.7756004333496094</v>
      </c>
      <c r="E11315">
        <v>65.267087145379151</v>
      </c>
    </row>
    <row r="11316" spans="1:5" x14ac:dyDescent="0.3">
      <c r="A11316">
        <v>634.43000000005122</v>
      </c>
      <c r="B11316">
        <v>7466.62890625</v>
      </c>
      <c r="C11316">
        <v>8.777400016784668</v>
      </c>
      <c r="D11316">
        <v>8.777400016784668</v>
      </c>
      <c r="E11316">
        <v>65.268736048272217</v>
      </c>
    </row>
    <row r="11317" spans="1:5" x14ac:dyDescent="0.3">
      <c r="A11317">
        <v>634.53000000002794</v>
      </c>
      <c r="B11317">
        <v>7466.8310546875</v>
      </c>
      <c r="C11317">
        <v>8.7791996002197266</v>
      </c>
      <c r="D11317">
        <v>8.7791996002197266</v>
      </c>
      <c r="E11317">
        <v>65.270425959160889</v>
      </c>
    </row>
    <row r="11318" spans="1:5" x14ac:dyDescent="0.3">
      <c r="A11318">
        <v>634.63000000000466</v>
      </c>
      <c r="B11318">
        <v>7466.6650390625</v>
      </c>
      <c r="C11318">
        <v>8.7810001373291016</v>
      </c>
      <c r="D11318">
        <v>8.7810001373291016</v>
      </c>
      <c r="E11318">
        <v>65.272074862053955</v>
      </c>
    </row>
    <row r="11319" spans="1:5" x14ac:dyDescent="0.3">
      <c r="A11319">
        <v>634.73000000009779</v>
      </c>
      <c r="B11319">
        <v>7467.00048828125</v>
      </c>
      <c r="C11319">
        <v>8.7833986282348633</v>
      </c>
      <c r="D11319">
        <v>8.7833986282348633</v>
      </c>
      <c r="E11319">
        <v>65.273739977410401</v>
      </c>
    </row>
    <row r="11320" spans="1:5" x14ac:dyDescent="0.3">
      <c r="A11320">
        <v>634.83000000007451</v>
      </c>
      <c r="B11320">
        <v>7466.80810546875</v>
      </c>
      <c r="C11320">
        <v>8.7846002578735352</v>
      </c>
      <c r="D11320">
        <v>8.7846002578735352</v>
      </c>
      <c r="E11320">
        <v>65.275422258904541</v>
      </c>
    </row>
    <row r="11321" spans="1:5" x14ac:dyDescent="0.3">
      <c r="A11321">
        <v>634.93000000005122</v>
      </c>
      <c r="B11321">
        <v>7466.59912109375</v>
      </c>
      <c r="C11321">
        <v>8.7857999801635742</v>
      </c>
      <c r="D11321">
        <v>8.7857999801635742</v>
      </c>
      <c r="E11321">
        <v>65.277078791192139</v>
      </c>
    </row>
    <row r="11322" spans="1:5" x14ac:dyDescent="0.3">
      <c r="A11322">
        <v>635.03000000002794</v>
      </c>
      <c r="B11322">
        <v>7467.1591796875</v>
      </c>
      <c r="C11322">
        <v>8.7881984710693359</v>
      </c>
      <c r="D11322">
        <v>8.7881984710693359</v>
      </c>
      <c r="E11322">
        <v>65.278777285149658</v>
      </c>
    </row>
    <row r="11323" spans="1:5" x14ac:dyDescent="0.3">
      <c r="A11323">
        <v>635.13000000000466</v>
      </c>
      <c r="B11323">
        <v>7466.70751953125</v>
      </c>
      <c r="C11323">
        <v>8.7894001007080078</v>
      </c>
      <c r="D11323">
        <v>8.7894001007080078</v>
      </c>
      <c r="E11323">
        <v>65.280418558648194</v>
      </c>
    </row>
    <row r="11324" spans="1:5" x14ac:dyDescent="0.3">
      <c r="A11324">
        <v>635.23000000009779</v>
      </c>
      <c r="B11324">
        <v>7467.1806640625</v>
      </c>
      <c r="C11324">
        <v>8.79119873046875</v>
      </c>
      <c r="D11324">
        <v>8.79119873046875</v>
      </c>
      <c r="E11324">
        <v>65.282124682000244</v>
      </c>
    </row>
    <row r="11325" spans="1:5" x14ac:dyDescent="0.3">
      <c r="A11325">
        <v>635.33000000007451</v>
      </c>
      <c r="B11325">
        <v>7467.3466796875</v>
      </c>
      <c r="C11325">
        <v>8.7930002212524414</v>
      </c>
      <c r="D11325">
        <v>8.7930002212524414</v>
      </c>
      <c r="E11325">
        <v>65.283765001824463</v>
      </c>
    </row>
    <row r="11326" spans="1:5" x14ac:dyDescent="0.3">
      <c r="A11326">
        <v>635.43000000005122</v>
      </c>
      <c r="B11326">
        <v>7467.30224609375</v>
      </c>
      <c r="C11326">
        <v>8.7941999435424805</v>
      </c>
      <c r="D11326">
        <v>8.7941999435424805</v>
      </c>
      <c r="E11326">
        <v>65.285430117180908</v>
      </c>
    </row>
    <row r="11327" spans="1:5" x14ac:dyDescent="0.3">
      <c r="A11327">
        <v>635.53000000002794</v>
      </c>
      <c r="B11327">
        <v>7467.5078125</v>
      </c>
      <c r="C11327">
        <v>8.7965974807739258</v>
      </c>
      <c r="D11327">
        <v>8.7965974807739258</v>
      </c>
      <c r="E11327">
        <v>65.28709618621167</v>
      </c>
    </row>
    <row r="11328" spans="1:5" x14ac:dyDescent="0.3">
      <c r="A11328">
        <v>635.63000000000466</v>
      </c>
      <c r="B11328">
        <v>7467.7060546875</v>
      </c>
      <c r="C11328">
        <v>8.7978000640869141</v>
      </c>
      <c r="D11328">
        <v>8.7978000640869141</v>
      </c>
      <c r="E11328">
        <v>65.288786097100342</v>
      </c>
    </row>
    <row r="11329" spans="1:5" x14ac:dyDescent="0.3">
      <c r="A11329">
        <v>635.73000000009779</v>
      </c>
      <c r="B11329">
        <v>7467.23974609375</v>
      </c>
      <c r="C11329">
        <v>8.7995996475219727</v>
      </c>
      <c r="D11329">
        <v>8.7995996475219727</v>
      </c>
      <c r="E11329">
        <v>65.290426416924561</v>
      </c>
    </row>
    <row r="11330" spans="1:5" x14ac:dyDescent="0.3">
      <c r="A11330">
        <v>635.83000000007451</v>
      </c>
      <c r="B11330">
        <v>7467.12158203125</v>
      </c>
      <c r="C11330">
        <v>8.8008003234863281</v>
      </c>
      <c r="D11330">
        <v>8.8008003234863281</v>
      </c>
      <c r="E11330">
        <v>65.292091532281006</v>
      </c>
    </row>
    <row r="11331" spans="1:5" x14ac:dyDescent="0.3">
      <c r="A11331">
        <v>635.93000000005122</v>
      </c>
      <c r="B11331">
        <v>7467.43701171875</v>
      </c>
      <c r="C11331">
        <v>8.8025999069213867</v>
      </c>
      <c r="D11331">
        <v>8.8025999069213867</v>
      </c>
      <c r="E11331">
        <v>65.293765230706299</v>
      </c>
    </row>
    <row r="11332" spans="1:5" x14ac:dyDescent="0.3">
      <c r="A11332">
        <v>636.03000000002794</v>
      </c>
      <c r="B11332">
        <v>7467.599609375</v>
      </c>
      <c r="C11332">
        <v>8.8044004440307617</v>
      </c>
      <c r="D11332">
        <v>8.8044004440307617</v>
      </c>
      <c r="E11332">
        <v>65.295406504204834</v>
      </c>
    </row>
    <row r="11333" spans="1:5" x14ac:dyDescent="0.3">
      <c r="A11333">
        <v>636.13000000000466</v>
      </c>
      <c r="B11333">
        <v>7467.73828125</v>
      </c>
      <c r="C11333">
        <v>8.8056001663208008</v>
      </c>
      <c r="D11333">
        <v>8.8056001663208008</v>
      </c>
      <c r="E11333">
        <v>65.297096415093506</v>
      </c>
    </row>
    <row r="11334" spans="1:5" x14ac:dyDescent="0.3">
      <c r="A11334">
        <v>636.23000000009779</v>
      </c>
      <c r="B11334">
        <v>7467.86474609375</v>
      </c>
      <c r="C11334">
        <v>8.8073997497558594</v>
      </c>
      <c r="D11334">
        <v>8.8073997497558594</v>
      </c>
      <c r="E11334">
        <v>65.298736734917725</v>
      </c>
    </row>
    <row r="11335" spans="1:5" x14ac:dyDescent="0.3">
      <c r="A11335">
        <v>636.33000000007451</v>
      </c>
      <c r="B11335">
        <v>7468.08642578125</v>
      </c>
      <c r="C11335">
        <v>8.809199333190918</v>
      </c>
      <c r="D11335">
        <v>8.809199333190918</v>
      </c>
      <c r="E11335">
        <v>65.300451441338623</v>
      </c>
    </row>
    <row r="11336" spans="1:5" x14ac:dyDescent="0.3">
      <c r="A11336">
        <v>636.43000000005122</v>
      </c>
      <c r="B11336">
        <v>7467.923828125</v>
      </c>
      <c r="C11336">
        <v>8.810999870300293</v>
      </c>
      <c r="D11336">
        <v>8.810999870300293</v>
      </c>
      <c r="E11336">
        <v>65.302075548699463</v>
      </c>
    </row>
    <row r="11337" spans="1:5" x14ac:dyDescent="0.3">
      <c r="A11337">
        <v>636.53000000002794</v>
      </c>
      <c r="B11337">
        <v>7468.13818359375</v>
      </c>
      <c r="C11337">
        <v>8.812199592590332</v>
      </c>
      <c r="D11337">
        <v>8.812199592590332</v>
      </c>
      <c r="E11337">
        <v>65.303749247124756</v>
      </c>
    </row>
    <row r="11338" spans="1:5" x14ac:dyDescent="0.3">
      <c r="A11338">
        <v>636.63000000000466</v>
      </c>
      <c r="B11338">
        <v>7468.18798828125</v>
      </c>
      <c r="C11338">
        <v>8.814000129699707</v>
      </c>
      <c r="D11338">
        <v>8.814000129699707</v>
      </c>
      <c r="E11338">
        <v>65.305414362481201</v>
      </c>
    </row>
    <row r="11339" spans="1:5" x14ac:dyDescent="0.3">
      <c r="A11339">
        <v>636.73000000009779</v>
      </c>
      <c r="B11339">
        <v>7467.705078125</v>
      </c>
      <c r="C11339">
        <v>8.8157997131347656</v>
      </c>
      <c r="D11339">
        <v>8.8157997131347656</v>
      </c>
      <c r="E11339">
        <v>65.307088060906494</v>
      </c>
    </row>
    <row r="11340" spans="1:5" x14ac:dyDescent="0.3">
      <c r="A11340">
        <v>636.83000000007451</v>
      </c>
      <c r="B11340">
        <v>7468.08349609375</v>
      </c>
      <c r="C11340">
        <v>8.8176002502441406</v>
      </c>
      <c r="D11340">
        <v>8.8176002502441406</v>
      </c>
      <c r="E11340">
        <v>65.30875317626294</v>
      </c>
    </row>
    <row r="11341" spans="1:5" x14ac:dyDescent="0.3">
      <c r="A11341">
        <v>636.93000000005122</v>
      </c>
      <c r="B11341">
        <v>7467.60498046875</v>
      </c>
      <c r="C11341">
        <v>8.8193998336791992</v>
      </c>
      <c r="D11341">
        <v>8.8193998336791992</v>
      </c>
      <c r="E11341">
        <v>65.310385866692627</v>
      </c>
    </row>
    <row r="11342" spans="1:5" x14ac:dyDescent="0.3">
      <c r="A11342">
        <v>637.03000000002794</v>
      </c>
      <c r="B11342">
        <v>7468.66650390625</v>
      </c>
      <c r="C11342">
        <v>8.8212003707885742</v>
      </c>
      <c r="D11342">
        <v>8.8212003707885742</v>
      </c>
      <c r="E11342">
        <v>65.312084360650147</v>
      </c>
    </row>
    <row r="11343" spans="1:5" x14ac:dyDescent="0.3">
      <c r="A11343">
        <v>637.13000000000466</v>
      </c>
      <c r="B11343">
        <v>7468.2236328125</v>
      </c>
      <c r="C11343">
        <v>8.8224000930786133</v>
      </c>
      <c r="D11343">
        <v>8.8224000930786133</v>
      </c>
      <c r="E11343">
        <v>65.313717051079834</v>
      </c>
    </row>
    <row r="11344" spans="1:5" x14ac:dyDescent="0.3">
      <c r="A11344">
        <v>637.23000000009779</v>
      </c>
      <c r="B11344">
        <v>7468.34033203125</v>
      </c>
      <c r="C11344">
        <v>8.824798583984375</v>
      </c>
      <c r="D11344">
        <v>8.824798583984375</v>
      </c>
      <c r="E11344">
        <v>65.315414591363037</v>
      </c>
    </row>
    <row r="11345" spans="1:5" x14ac:dyDescent="0.3">
      <c r="A11345">
        <v>637.33000000007451</v>
      </c>
      <c r="B11345">
        <v>7468.18798828125</v>
      </c>
      <c r="C11345">
        <v>8.8260030746459961</v>
      </c>
      <c r="D11345">
        <v>8.8260030746459961</v>
      </c>
      <c r="E11345">
        <v>65.317055864861572</v>
      </c>
    </row>
    <row r="11346" spans="1:5" x14ac:dyDescent="0.3">
      <c r="A11346">
        <v>637.43000000005122</v>
      </c>
      <c r="B11346">
        <v>7468.7158203125</v>
      </c>
      <c r="C11346">
        <v>8.8277997970581055</v>
      </c>
      <c r="D11346">
        <v>8.8277997970581055</v>
      </c>
      <c r="E11346">
        <v>65.318745775750244</v>
      </c>
    </row>
    <row r="11347" spans="1:5" x14ac:dyDescent="0.3">
      <c r="A11347">
        <v>637.53000000002794</v>
      </c>
      <c r="B11347">
        <v>7468.8505859375</v>
      </c>
      <c r="C11347">
        <v>8.8296003341674805</v>
      </c>
      <c r="D11347">
        <v>8.8296003341674805</v>
      </c>
      <c r="E11347">
        <v>65.320402308037842</v>
      </c>
    </row>
    <row r="11348" spans="1:5" x14ac:dyDescent="0.3">
      <c r="A11348">
        <v>637.63000000000466</v>
      </c>
      <c r="B11348">
        <v>7468.67724609375</v>
      </c>
      <c r="C11348">
        <v>8.8308000564575195</v>
      </c>
      <c r="D11348">
        <v>8.8308000564575195</v>
      </c>
      <c r="E11348">
        <v>65.322076006463135</v>
      </c>
    </row>
    <row r="11349" spans="1:5" x14ac:dyDescent="0.3">
      <c r="A11349">
        <v>637.73000000009779</v>
      </c>
      <c r="B11349">
        <v>7469.15625</v>
      </c>
      <c r="C11349">
        <v>8.8331975936889648</v>
      </c>
      <c r="D11349">
        <v>8.8331975936889648</v>
      </c>
      <c r="E11349">
        <v>65.323749704888428</v>
      </c>
    </row>
    <row r="11350" spans="1:5" x14ac:dyDescent="0.3">
      <c r="A11350">
        <v>637.79000000003725</v>
      </c>
      <c r="B11350">
        <v>7468.03955078125</v>
      </c>
      <c r="C11350">
        <v>8.8337993621826172</v>
      </c>
      <c r="D11350">
        <v>8.8337993621826172</v>
      </c>
      <c r="E11350">
        <v>65.32471768431958</v>
      </c>
    </row>
    <row r="11351" spans="1:5" x14ac:dyDescent="0.3">
      <c r="A11351">
        <v>637.89000000001397</v>
      </c>
      <c r="B11351">
        <v>7468.376953125</v>
      </c>
      <c r="C11351">
        <v>8.8350000381469727</v>
      </c>
      <c r="D11351">
        <v>8.8350000381469727</v>
      </c>
      <c r="E11351">
        <v>65.326407595208252</v>
      </c>
    </row>
    <row r="11352" spans="1:5" x14ac:dyDescent="0.3">
      <c r="A11352">
        <v>637.98999999999069</v>
      </c>
      <c r="B11352">
        <v>7468.31982421875</v>
      </c>
      <c r="C11352">
        <v>8.8373985290527344</v>
      </c>
      <c r="D11352">
        <v>8.8373985290527344</v>
      </c>
      <c r="E11352">
        <v>65.328056498101319</v>
      </c>
    </row>
    <row r="11353" spans="1:5" x14ac:dyDescent="0.3">
      <c r="A11353">
        <v>638.09000000008382</v>
      </c>
      <c r="B11353">
        <v>7468.6162109375</v>
      </c>
      <c r="C11353">
        <v>8.8386039733886719</v>
      </c>
      <c r="D11353">
        <v>8.8386039733886719</v>
      </c>
      <c r="E11353">
        <v>65.329738779595459</v>
      </c>
    </row>
    <row r="11354" spans="1:5" x14ac:dyDescent="0.3">
      <c r="A11354">
        <v>638.19000000006054</v>
      </c>
      <c r="B11354">
        <v>7469.0791015625</v>
      </c>
      <c r="C11354">
        <v>8.8397998809814453</v>
      </c>
      <c r="D11354">
        <v>8.8397998809814453</v>
      </c>
      <c r="E11354">
        <v>65.331403894951904</v>
      </c>
    </row>
    <row r="11355" spans="1:5" x14ac:dyDescent="0.3">
      <c r="A11355">
        <v>638.29000000003725</v>
      </c>
      <c r="B11355">
        <v>7468.68115234375</v>
      </c>
      <c r="C11355">
        <v>8.8409996032714844</v>
      </c>
      <c r="D11355">
        <v>8.8409996032714844</v>
      </c>
      <c r="E11355">
        <v>65.333052797844971</v>
      </c>
    </row>
    <row r="11356" spans="1:5" x14ac:dyDescent="0.3">
      <c r="A11356">
        <v>638.39000000001397</v>
      </c>
      <c r="B11356">
        <v>7468.763671875</v>
      </c>
      <c r="C11356">
        <v>8.8427982330322266</v>
      </c>
      <c r="D11356">
        <v>8.8427982330322266</v>
      </c>
      <c r="E11356">
        <v>65.33475129180249</v>
      </c>
    </row>
    <row r="11357" spans="1:5" x14ac:dyDescent="0.3">
      <c r="A11357">
        <v>638.48999999999069</v>
      </c>
      <c r="B11357">
        <v>7468.47607421875</v>
      </c>
      <c r="C11357">
        <v>8.8440027236938477</v>
      </c>
      <c r="D11357">
        <v>8.8440027236938477</v>
      </c>
      <c r="E11357">
        <v>65.336407824090088</v>
      </c>
    </row>
    <row r="11358" spans="1:5" x14ac:dyDescent="0.3">
      <c r="A11358">
        <v>638.59000000008382</v>
      </c>
      <c r="B11358">
        <v>7468.9169921875</v>
      </c>
      <c r="C11358">
        <v>8.844599723815918</v>
      </c>
      <c r="D11358">
        <v>8.844599723815918</v>
      </c>
      <c r="E11358">
        <v>65.338090105584229</v>
      </c>
    </row>
    <row r="11359" spans="1:5" x14ac:dyDescent="0.3">
      <c r="A11359">
        <v>638.69000000006054</v>
      </c>
      <c r="B11359">
        <v>7468.9990234375</v>
      </c>
      <c r="C11359">
        <v>8.846400260925293</v>
      </c>
      <c r="D11359">
        <v>8.846400260925293</v>
      </c>
      <c r="E11359">
        <v>65.339730425408447</v>
      </c>
    </row>
    <row r="11360" spans="1:5" x14ac:dyDescent="0.3">
      <c r="A11360">
        <v>638.79000000003725</v>
      </c>
      <c r="B11360">
        <v>7468.8291015625</v>
      </c>
      <c r="C11360">
        <v>8.8487987518310547</v>
      </c>
      <c r="D11360">
        <v>8.8487987518310547</v>
      </c>
      <c r="E11360">
        <v>65.341436548760498</v>
      </c>
    </row>
    <row r="11361" spans="1:5" x14ac:dyDescent="0.3">
      <c r="A11361">
        <v>638.89000000001397</v>
      </c>
      <c r="B11361">
        <v>7468.673828125</v>
      </c>
      <c r="C11361">
        <v>8.8500003814697266</v>
      </c>
      <c r="D11361">
        <v>8.8500003814697266</v>
      </c>
      <c r="E11361">
        <v>65.343077822259033</v>
      </c>
    </row>
    <row r="11362" spans="1:5" x14ac:dyDescent="0.3">
      <c r="A11362">
        <v>638.98999999999069</v>
      </c>
      <c r="B11362">
        <v>7469.15380859375</v>
      </c>
      <c r="C11362">
        <v>8.8517999649047852</v>
      </c>
      <c r="D11362">
        <v>8.8517999649047852</v>
      </c>
      <c r="E11362">
        <v>65.344759150078858</v>
      </c>
    </row>
    <row r="11363" spans="1:5" x14ac:dyDescent="0.3">
      <c r="A11363">
        <v>639.09000000008382</v>
      </c>
      <c r="B11363">
        <v>7468.97119140625</v>
      </c>
      <c r="C11363">
        <v>8.8535995483398438</v>
      </c>
      <c r="D11363">
        <v>8.8535995483398438</v>
      </c>
      <c r="E11363">
        <v>65.346441431572998</v>
      </c>
    </row>
    <row r="11364" spans="1:5" x14ac:dyDescent="0.3">
      <c r="A11364">
        <v>639.19000000006054</v>
      </c>
      <c r="B11364">
        <v>7469.0361328125</v>
      </c>
      <c r="C11364">
        <v>8.8553991317749023</v>
      </c>
      <c r="D11364">
        <v>8.8553991317749023</v>
      </c>
      <c r="E11364">
        <v>65.348090334466065</v>
      </c>
    </row>
    <row r="11365" spans="1:5" x14ac:dyDescent="0.3">
      <c r="A11365">
        <v>639.29000000003725</v>
      </c>
      <c r="B11365">
        <v>7469.40625</v>
      </c>
      <c r="C11365">
        <v>8.8571996688842773</v>
      </c>
      <c r="D11365">
        <v>8.8571996688842773</v>
      </c>
      <c r="E11365">
        <v>65.349780245354737</v>
      </c>
    </row>
    <row r="11366" spans="1:5" x14ac:dyDescent="0.3">
      <c r="A11366">
        <v>639.39000000001397</v>
      </c>
      <c r="B11366">
        <v>7468.77392578125</v>
      </c>
      <c r="C11366">
        <v>8.8578014373779297</v>
      </c>
      <c r="D11366">
        <v>8.8578014373779297</v>
      </c>
      <c r="E11366">
        <v>65.351429148247803</v>
      </c>
    </row>
    <row r="11367" spans="1:5" x14ac:dyDescent="0.3">
      <c r="A11367">
        <v>639.48999999999069</v>
      </c>
      <c r="B11367">
        <v>7469.47802734375</v>
      </c>
      <c r="C11367">
        <v>8.860198974609375</v>
      </c>
      <c r="D11367">
        <v>8.860198974609375</v>
      </c>
      <c r="E11367">
        <v>65.353102846673096</v>
      </c>
    </row>
    <row r="11368" spans="1:5" x14ac:dyDescent="0.3">
      <c r="A11368">
        <v>639.59000000008382</v>
      </c>
      <c r="B11368">
        <v>7468.9111328125</v>
      </c>
      <c r="C11368">
        <v>8.8607997894287109</v>
      </c>
      <c r="D11368">
        <v>8.8607997894287109</v>
      </c>
      <c r="E11368">
        <v>65.354751749566162</v>
      </c>
    </row>
    <row r="11369" spans="1:5" x14ac:dyDescent="0.3">
      <c r="A11369">
        <v>639.69000000006054</v>
      </c>
      <c r="B11369">
        <v>7469.8154296875</v>
      </c>
      <c r="C11369">
        <v>8.8626003265380859</v>
      </c>
      <c r="D11369">
        <v>8.8626003265380859</v>
      </c>
      <c r="E11369">
        <v>65.356457872918213</v>
      </c>
    </row>
    <row r="11370" spans="1:5" x14ac:dyDescent="0.3">
      <c r="A11370">
        <v>639.79000000003725</v>
      </c>
      <c r="B11370">
        <v>7469.283203125</v>
      </c>
      <c r="C11370">
        <v>8.8643999099731445</v>
      </c>
      <c r="D11370">
        <v>8.8643999099731445</v>
      </c>
      <c r="E11370">
        <v>65.358081980279053</v>
      </c>
    </row>
    <row r="11371" spans="1:5" x14ac:dyDescent="0.3">
      <c r="A11371">
        <v>639.89000000001397</v>
      </c>
      <c r="B11371">
        <v>7469.50439453125</v>
      </c>
      <c r="C11371">
        <v>8.8662023544311523</v>
      </c>
      <c r="D11371">
        <v>8.8662023544311523</v>
      </c>
      <c r="E11371">
        <v>65.359771891167725</v>
      </c>
    </row>
    <row r="11372" spans="1:5" x14ac:dyDescent="0.3">
      <c r="A11372">
        <v>639.98999999999069</v>
      </c>
      <c r="B11372">
        <v>7469.72021484375</v>
      </c>
      <c r="C11372">
        <v>8.8680000305175781</v>
      </c>
      <c r="D11372">
        <v>8.8680000305175781</v>
      </c>
      <c r="E11372">
        <v>65.361429377129639</v>
      </c>
    </row>
    <row r="11373" spans="1:5" x14ac:dyDescent="0.3">
      <c r="A11373">
        <v>640.09000000008382</v>
      </c>
      <c r="B11373">
        <v>7469.60986328125</v>
      </c>
      <c r="C11373">
        <v>8.8697996139526367</v>
      </c>
      <c r="D11373">
        <v>8.8697996139526367</v>
      </c>
      <c r="E11373">
        <v>65.363078280022705</v>
      </c>
    </row>
    <row r="11374" spans="1:5" x14ac:dyDescent="0.3">
      <c r="A11374">
        <v>640.19000000006054</v>
      </c>
      <c r="B11374">
        <v>7469.68603515625</v>
      </c>
      <c r="C11374">
        <v>8.8716001510620117</v>
      </c>
      <c r="D11374">
        <v>8.8716001510620117</v>
      </c>
      <c r="E11374">
        <v>65.364751978447998</v>
      </c>
    </row>
    <row r="11375" spans="1:5" x14ac:dyDescent="0.3">
      <c r="A11375">
        <v>640.29000000003725</v>
      </c>
      <c r="B11375">
        <v>7469.90087890625</v>
      </c>
      <c r="C11375">
        <v>8.8727998733520508</v>
      </c>
      <c r="D11375">
        <v>8.8727998733520508</v>
      </c>
      <c r="E11375">
        <v>65.366424723198975</v>
      </c>
    </row>
    <row r="11376" spans="1:5" x14ac:dyDescent="0.3">
      <c r="A11376">
        <v>640.39000000001397</v>
      </c>
      <c r="B11376">
        <v>7470.0712890625</v>
      </c>
      <c r="C11376">
        <v>8.8746004104614258</v>
      </c>
      <c r="D11376">
        <v>8.8746004104614258</v>
      </c>
      <c r="E11376">
        <v>65.368114634087647</v>
      </c>
    </row>
    <row r="11377" spans="1:5" x14ac:dyDescent="0.3">
      <c r="A11377">
        <v>640.48999999999069</v>
      </c>
      <c r="B11377">
        <v>7470.2333984375</v>
      </c>
      <c r="C11377">
        <v>8.8763999938964844</v>
      </c>
      <c r="D11377">
        <v>8.8763999938964844</v>
      </c>
      <c r="E11377">
        <v>65.369731112053955</v>
      </c>
    </row>
    <row r="11378" spans="1:5" x14ac:dyDescent="0.3">
      <c r="A11378">
        <v>640.59000000008382</v>
      </c>
      <c r="B11378">
        <v>7470.28857421875</v>
      </c>
      <c r="C11378">
        <v>8.8775997161865234</v>
      </c>
      <c r="D11378">
        <v>8.8775997161865234</v>
      </c>
      <c r="E11378">
        <v>65.371437235406006</v>
      </c>
    </row>
    <row r="11379" spans="1:5" x14ac:dyDescent="0.3">
      <c r="A11379">
        <v>640.69000000006054</v>
      </c>
      <c r="B11379">
        <v>7469.47900390625</v>
      </c>
      <c r="C11379">
        <v>8.8794002532958984</v>
      </c>
      <c r="D11379">
        <v>8.8794002532958984</v>
      </c>
      <c r="E11379">
        <v>65.373069925835694</v>
      </c>
    </row>
    <row r="11380" spans="1:5" x14ac:dyDescent="0.3">
      <c r="A11380">
        <v>640.79000000003725</v>
      </c>
      <c r="B11380">
        <v>7469.9384765625</v>
      </c>
      <c r="C11380">
        <v>8.8805999755859375</v>
      </c>
      <c r="D11380">
        <v>8.8805999755859375</v>
      </c>
      <c r="E11380">
        <v>65.374768419793213</v>
      </c>
    </row>
    <row r="11381" spans="1:5" x14ac:dyDescent="0.3">
      <c r="A11381">
        <v>640.89000000001397</v>
      </c>
      <c r="B11381">
        <v>7470.0673828125</v>
      </c>
      <c r="C11381">
        <v>8.8823995590209961</v>
      </c>
      <c r="D11381">
        <v>8.8823995590209961</v>
      </c>
      <c r="E11381">
        <v>65.376408739617432</v>
      </c>
    </row>
    <row r="11382" spans="1:5" x14ac:dyDescent="0.3">
      <c r="A11382">
        <v>640.98999999999069</v>
      </c>
      <c r="B11382">
        <v>7469.87744140625</v>
      </c>
      <c r="C11382">
        <v>8.8842000961303711</v>
      </c>
      <c r="D11382">
        <v>8.8842000961303711</v>
      </c>
      <c r="E11382">
        <v>65.378057642510498</v>
      </c>
    </row>
    <row r="11383" spans="1:5" x14ac:dyDescent="0.3">
      <c r="A11383">
        <v>641.09000000008382</v>
      </c>
      <c r="B11383">
        <v>7470.02685546875</v>
      </c>
      <c r="C11383">
        <v>8.8859996795654297</v>
      </c>
      <c r="D11383">
        <v>8.8859996795654297</v>
      </c>
      <c r="E11383">
        <v>65.37974755339917</v>
      </c>
    </row>
    <row r="11384" spans="1:5" x14ac:dyDescent="0.3">
      <c r="A11384">
        <v>641.19000000006054</v>
      </c>
      <c r="B11384">
        <v>7469.79541015625</v>
      </c>
      <c r="C11384">
        <v>8.8877992630004883</v>
      </c>
      <c r="D11384">
        <v>8.8877992630004883</v>
      </c>
      <c r="E11384">
        <v>65.381388826897705</v>
      </c>
    </row>
    <row r="11385" spans="1:5" x14ac:dyDescent="0.3">
      <c r="A11385">
        <v>641.29000000003725</v>
      </c>
      <c r="B11385">
        <v>7470.34814453125</v>
      </c>
      <c r="C11385">
        <v>8.8895978927612305</v>
      </c>
      <c r="D11385">
        <v>8.8895978927612305</v>
      </c>
      <c r="E11385">
        <v>65.383094950249756</v>
      </c>
    </row>
    <row r="11386" spans="1:5" x14ac:dyDescent="0.3">
      <c r="A11386">
        <v>641.39000000001397</v>
      </c>
      <c r="B11386">
        <v>7470.62890625</v>
      </c>
      <c r="C11386">
        <v>8.8901996612548828</v>
      </c>
      <c r="D11386">
        <v>8.8901996612548828</v>
      </c>
      <c r="E11386">
        <v>65.384727640679444</v>
      </c>
    </row>
    <row r="11387" spans="1:5" x14ac:dyDescent="0.3">
      <c r="A11387">
        <v>641.48999999999069</v>
      </c>
      <c r="B11387">
        <v>7470.646484375</v>
      </c>
      <c r="C11387">
        <v>8.8914003372192383</v>
      </c>
      <c r="D11387">
        <v>8.8914003372192383</v>
      </c>
      <c r="E11387">
        <v>65.386417551568115</v>
      </c>
    </row>
    <row r="11388" spans="1:5" x14ac:dyDescent="0.3">
      <c r="A11388">
        <v>641.59000000008382</v>
      </c>
      <c r="B11388">
        <v>7470.58056640625</v>
      </c>
      <c r="C11388">
        <v>8.8931999206542969</v>
      </c>
      <c r="D11388">
        <v>8.8931999206542969</v>
      </c>
      <c r="E11388">
        <v>65.388057871392334</v>
      </c>
    </row>
    <row r="11389" spans="1:5" x14ac:dyDescent="0.3">
      <c r="A11389">
        <v>641.69000000006054</v>
      </c>
      <c r="B11389">
        <v>7470.7685546875</v>
      </c>
      <c r="C11389">
        <v>8.8949985504150391</v>
      </c>
      <c r="D11389">
        <v>8.8949985504150391</v>
      </c>
      <c r="E11389">
        <v>65.389756365349854</v>
      </c>
    </row>
    <row r="11390" spans="1:5" x14ac:dyDescent="0.3">
      <c r="A11390">
        <v>641.79000000003725</v>
      </c>
      <c r="B11390">
        <v>7470.46875</v>
      </c>
      <c r="C11390">
        <v>8.8968000411987305</v>
      </c>
      <c r="D11390">
        <v>8.8968000411987305</v>
      </c>
      <c r="E11390">
        <v>65.391413851311768</v>
      </c>
    </row>
    <row r="11391" spans="1:5" x14ac:dyDescent="0.3">
      <c r="A11391">
        <v>641.89000000001397</v>
      </c>
      <c r="B11391">
        <v>7469.8193359375</v>
      </c>
      <c r="C11391">
        <v>8.8985996246337891</v>
      </c>
      <c r="D11391">
        <v>8.8985996246337891</v>
      </c>
      <c r="E11391">
        <v>65.393062754204834</v>
      </c>
    </row>
    <row r="11392" spans="1:5" x14ac:dyDescent="0.3">
      <c r="A11392">
        <v>641.98999999999069</v>
      </c>
      <c r="B11392">
        <v>7470.54248046875</v>
      </c>
      <c r="C11392">
        <v>8.9004001617431641</v>
      </c>
      <c r="D11392">
        <v>8.9004001617431641</v>
      </c>
      <c r="E11392">
        <v>65.394735498955811</v>
      </c>
    </row>
    <row r="11393" spans="1:5" x14ac:dyDescent="0.3">
      <c r="A11393">
        <v>642.09000000008382</v>
      </c>
      <c r="B11393">
        <v>7470.0966796875</v>
      </c>
      <c r="C11393">
        <v>8.9021978378295898</v>
      </c>
      <c r="D11393">
        <v>8.9021978378295898</v>
      </c>
      <c r="E11393">
        <v>65.396401567986572</v>
      </c>
    </row>
    <row r="11394" spans="1:5" x14ac:dyDescent="0.3">
      <c r="A11394">
        <v>642.19000000006054</v>
      </c>
      <c r="B11394">
        <v>7470.263671875</v>
      </c>
      <c r="C11394">
        <v>8.9034004211425781</v>
      </c>
      <c r="D11394">
        <v>8.9034004211425781</v>
      </c>
      <c r="E11394">
        <v>65.398074312737549</v>
      </c>
    </row>
    <row r="11395" spans="1:5" x14ac:dyDescent="0.3">
      <c r="A11395">
        <v>642.29000000003725</v>
      </c>
      <c r="B11395">
        <v>7470.18798828125</v>
      </c>
      <c r="C11395">
        <v>8.9046001434326172</v>
      </c>
      <c r="D11395">
        <v>8.9046001434326172</v>
      </c>
      <c r="E11395">
        <v>65.399731798699463</v>
      </c>
    </row>
    <row r="11396" spans="1:5" x14ac:dyDescent="0.3">
      <c r="A11396">
        <v>642.39000000001397</v>
      </c>
      <c r="B11396">
        <v>7470.525390625</v>
      </c>
      <c r="C11396">
        <v>8.9057998657226563</v>
      </c>
      <c r="D11396">
        <v>8.9057998657226563</v>
      </c>
      <c r="E11396">
        <v>65.401405497124756</v>
      </c>
    </row>
    <row r="11397" spans="1:5" x14ac:dyDescent="0.3">
      <c r="A11397">
        <v>642.48999999999069</v>
      </c>
      <c r="B11397">
        <v>7470.39013671875</v>
      </c>
      <c r="C11397">
        <v>8.9076004028320313</v>
      </c>
      <c r="D11397">
        <v>8.9076004028320313</v>
      </c>
      <c r="E11397">
        <v>65.403054400017822</v>
      </c>
    </row>
    <row r="11398" spans="1:5" x14ac:dyDescent="0.3">
      <c r="A11398">
        <v>642.59000000008382</v>
      </c>
      <c r="B11398">
        <v>7470.396484375</v>
      </c>
      <c r="C11398">
        <v>8.9093990325927734</v>
      </c>
      <c r="D11398">
        <v>8.9093990325927734</v>
      </c>
      <c r="E11398">
        <v>65.404752893975342</v>
      </c>
    </row>
    <row r="11399" spans="1:5" x14ac:dyDescent="0.3">
      <c r="A11399">
        <v>642.69000000006054</v>
      </c>
      <c r="B11399">
        <v>7470.2919921875</v>
      </c>
      <c r="C11399">
        <v>8.9105997085571289</v>
      </c>
      <c r="D11399">
        <v>8.9105997085571289</v>
      </c>
      <c r="E11399">
        <v>65.40640942626294</v>
      </c>
    </row>
    <row r="11400" spans="1:5" x14ac:dyDescent="0.3">
      <c r="A11400">
        <v>642.79000000003725</v>
      </c>
      <c r="B11400">
        <v>7470.06396484375</v>
      </c>
      <c r="C11400">
        <v>8.9124002456665039</v>
      </c>
      <c r="D11400">
        <v>8.9124002456665039</v>
      </c>
      <c r="E11400">
        <v>65.40809170775708</v>
      </c>
    </row>
    <row r="11401" spans="1:5" x14ac:dyDescent="0.3">
      <c r="A11401">
        <v>642.89000000001397</v>
      </c>
      <c r="B11401">
        <v>7470.56494140625</v>
      </c>
      <c r="C11401">
        <v>8.9141998291015625</v>
      </c>
      <c r="D11401">
        <v>8.9141998291015625</v>
      </c>
      <c r="E11401">
        <v>65.409756823113526</v>
      </c>
    </row>
    <row r="11402" spans="1:5" x14ac:dyDescent="0.3">
      <c r="A11402">
        <v>642.98999999999069</v>
      </c>
      <c r="B11402">
        <v>7470.27783203125</v>
      </c>
      <c r="C11402">
        <v>8.9159984588623047</v>
      </c>
      <c r="D11402">
        <v>8.9159984588623047</v>
      </c>
      <c r="E11402">
        <v>65.41141430907544</v>
      </c>
    </row>
    <row r="11403" spans="1:5" x14ac:dyDescent="0.3">
      <c r="A11403">
        <v>643.09000000008382</v>
      </c>
      <c r="B11403">
        <v>7470.482421875</v>
      </c>
      <c r="C11403">
        <v>8.9177999496459961</v>
      </c>
      <c r="D11403">
        <v>8.9177999496459961</v>
      </c>
      <c r="E11403">
        <v>65.413111849358643</v>
      </c>
    </row>
    <row r="11404" spans="1:5" x14ac:dyDescent="0.3">
      <c r="A11404">
        <v>643.19000000006054</v>
      </c>
      <c r="B11404">
        <v>7470.24365234375</v>
      </c>
      <c r="C11404">
        <v>8.9189996719360352</v>
      </c>
      <c r="D11404">
        <v>8.9189996719360352</v>
      </c>
      <c r="E11404">
        <v>65.41474453978833</v>
      </c>
    </row>
    <row r="11405" spans="1:5" x14ac:dyDescent="0.3">
      <c r="A11405">
        <v>643.29000000003725</v>
      </c>
      <c r="B11405">
        <v>7470.41943359375</v>
      </c>
      <c r="C11405">
        <v>8.9202003479003906</v>
      </c>
      <c r="D11405">
        <v>8.9202003479003906</v>
      </c>
      <c r="E11405">
        <v>65.416450663140381</v>
      </c>
    </row>
    <row r="11406" spans="1:5" x14ac:dyDescent="0.3">
      <c r="A11406">
        <v>643.39000000001397</v>
      </c>
      <c r="B11406">
        <v>7470.466796875</v>
      </c>
      <c r="C11406">
        <v>8.9225988388061523</v>
      </c>
      <c r="D11406">
        <v>8.9225988388061523</v>
      </c>
      <c r="E11406">
        <v>65.418091936638916</v>
      </c>
    </row>
    <row r="11407" spans="1:5" x14ac:dyDescent="0.3">
      <c r="A11407">
        <v>643.48999999999069</v>
      </c>
      <c r="B11407">
        <v>7470.76953125</v>
      </c>
      <c r="C11407">
        <v>8.9238004684448242</v>
      </c>
      <c r="D11407">
        <v>8.9238004684448242</v>
      </c>
      <c r="E11407">
        <v>65.419781847527588</v>
      </c>
    </row>
    <row r="11408" spans="1:5" x14ac:dyDescent="0.3">
      <c r="A11408">
        <v>643.59000000008382</v>
      </c>
      <c r="B11408">
        <v>7470.720703125</v>
      </c>
      <c r="C11408">
        <v>8.925602912902832</v>
      </c>
      <c r="D11408">
        <v>8.925602912902832</v>
      </c>
      <c r="E11408">
        <v>65.421430750420654</v>
      </c>
    </row>
    <row r="11409" spans="1:5" x14ac:dyDescent="0.3">
      <c r="A11409">
        <v>643.69000000006054</v>
      </c>
      <c r="B11409">
        <v>7471.1884765625</v>
      </c>
      <c r="C11409">
        <v>8.9280004501342773</v>
      </c>
      <c r="D11409">
        <v>8.9280004501342773</v>
      </c>
      <c r="E11409">
        <v>65.423112078240479</v>
      </c>
    </row>
    <row r="11410" spans="1:5" x14ac:dyDescent="0.3">
      <c r="A11410">
        <v>643.79000000003725</v>
      </c>
      <c r="B11410">
        <v>7470.82421875</v>
      </c>
      <c r="C11410">
        <v>8.9297990798950195</v>
      </c>
      <c r="D11410">
        <v>8.9297990798950195</v>
      </c>
      <c r="E11410">
        <v>65.42477814727124</v>
      </c>
    </row>
    <row r="11411" spans="1:5" x14ac:dyDescent="0.3">
      <c r="A11411">
        <v>643.89000000001397</v>
      </c>
      <c r="B11411">
        <v>7470.51025390625</v>
      </c>
      <c r="C11411">
        <v>8.930999755859375</v>
      </c>
      <c r="D11411">
        <v>8.930999755859375</v>
      </c>
      <c r="E11411">
        <v>65.426427050164307</v>
      </c>
    </row>
    <row r="11412" spans="1:5" x14ac:dyDescent="0.3">
      <c r="A11412">
        <v>643.98999999999069</v>
      </c>
      <c r="B11412">
        <v>7471.0908203125</v>
      </c>
      <c r="C11412">
        <v>8.9327993392944336</v>
      </c>
      <c r="D11412">
        <v>8.9327993392944336</v>
      </c>
      <c r="E11412">
        <v>65.428116961052979</v>
      </c>
    </row>
    <row r="11413" spans="1:5" x14ac:dyDescent="0.3">
      <c r="A11413">
        <v>644.09000000008382</v>
      </c>
      <c r="B11413">
        <v>7470.60302734375</v>
      </c>
      <c r="C11413">
        <v>8.9340000152587891</v>
      </c>
      <c r="D11413">
        <v>8.9340000152587891</v>
      </c>
      <c r="E11413">
        <v>65.429741068413819</v>
      </c>
    </row>
    <row r="11414" spans="1:5" x14ac:dyDescent="0.3">
      <c r="A11414">
        <v>644.19000000006054</v>
      </c>
      <c r="B11414">
        <v>7471.29443359375</v>
      </c>
      <c r="C11414">
        <v>8.9357995986938477</v>
      </c>
      <c r="D11414">
        <v>8.9357995986938477</v>
      </c>
      <c r="E11414">
        <v>65.43143097930249</v>
      </c>
    </row>
    <row r="11415" spans="1:5" x14ac:dyDescent="0.3">
      <c r="A11415">
        <v>644.29000000003725</v>
      </c>
      <c r="B11415">
        <v>7470.86279296875</v>
      </c>
      <c r="C11415">
        <v>8.9376001358032227</v>
      </c>
      <c r="D11415">
        <v>8.9376001358032227</v>
      </c>
      <c r="E11415">
        <v>65.433071299126709</v>
      </c>
    </row>
    <row r="11416" spans="1:5" x14ac:dyDescent="0.3">
      <c r="A11416">
        <v>644.39000000001397</v>
      </c>
      <c r="B11416">
        <v>7470.63720703125</v>
      </c>
      <c r="C11416">
        <v>8.9393997192382813</v>
      </c>
      <c r="D11416">
        <v>8.9393997192382813</v>
      </c>
      <c r="E11416">
        <v>65.434778376153076</v>
      </c>
    </row>
    <row r="11417" spans="1:5" x14ac:dyDescent="0.3">
      <c r="A11417">
        <v>644.48999999999069</v>
      </c>
      <c r="B11417">
        <v>7470.787109375</v>
      </c>
      <c r="C11417">
        <v>8.9406042098999023</v>
      </c>
      <c r="D11417">
        <v>8.9406042098999023</v>
      </c>
      <c r="E11417">
        <v>65.436410112908447</v>
      </c>
    </row>
    <row r="11418" spans="1:5" x14ac:dyDescent="0.3">
      <c r="A11418">
        <v>644.59000000008382</v>
      </c>
      <c r="B11418">
        <v>7471.16357421875</v>
      </c>
      <c r="C11418">
        <v>8.9423990249633789</v>
      </c>
      <c r="D11418">
        <v>8.9423990249633789</v>
      </c>
      <c r="E11418">
        <v>65.438092394402588</v>
      </c>
    </row>
    <row r="11419" spans="1:5" x14ac:dyDescent="0.3">
      <c r="A11419">
        <v>644.69000000006054</v>
      </c>
      <c r="B11419">
        <v>7471.19287109375</v>
      </c>
      <c r="C11419">
        <v>8.9441995620727539</v>
      </c>
      <c r="D11419">
        <v>8.9441995620727539</v>
      </c>
      <c r="E11419">
        <v>65.439757509759033</v>
      </c>
    </row>
    <row r="11420" spans="1:5" x14ac:dyDescent="0.3">
      <c r="A11420">
        <v>644.79000000003725</v>
      </c>
      <c r="B11420">
        <v>7470.84765625</v>
      </c>
      <c r="C11420">
        <v>8.9459991455078125</v>
      </c>
      <c r="D11420">
        <v>8.9459991455078125</v>
      </c>
      <c r="E11420">
        <v>65.441414995720947</v>
      </c>
    </row>
    <row r="11421" spans="1:5" x14ac:dyDescent="0.3">
      <c r="A11421">
        <v>644.89000000001397</v>
      </c>
      <c r="B11421">
        <v>7471.26123046875</v>
      </c>
      <c r="C11421">
        <v>8.947199821472168</v>
      </c>
      <c r="D11421">
        <v>8.947199821472168</v>
      </c>
      <c r="E11421">
        <v>65.443080111077393</v>
      </c>
    </row>
    <row r="11422" spans="1:5" x14ac:dyDescent="0.3">
      <c r="A11422">
        <v>644.98999999999069</v>
      </c>
      <c r="B11422">
        <v>7470.6552734375</v>
      </c>
      <c r="C11422">
        <v>8.948399543762207</v>
      </c>
      <c r="D11422">
        <v>8.948399543762207</v>
      </c>
      <c r="E11422">
        <v>65.444729013970459</v>
      </c>
    </row>
    <row r="11423" spans="1:5" x14ac:dyDescent="0.3">
      <c r="A11423">
        <v>645.09000000008382</v>
      </c>
      <c r="B11423">
        <v>7471.70166015625</v>
      </c>
      <c r="C11423">
        <v>8.9496002197265625</v>
      </c>
      <c r="D11423">
        <v>8.9496002197265625</v>
      </c>
      <c r="E11423">
        <v>65.446402712395752</v>
      </c>
    </row>
    <row r="11424" spans="1:5" x14ac:dyDescent="0.3">
      <c r="A11424">
        <v>645.19000000006054</v>
      </c>
      <c r="B11424">
        <v>7471.0947265625</v>
      </c>
      <c r="C11424">
        <v>8.9513998031616211</v>
      </c>
      <c r="D11424">
        <v>8.9513998031616211</v>
      </c>
      <c r="E11424">
        <v>65.448051615288819</v>
      </c>
    </row>
    <row r="11425" spans="1:5" x14ac:dyDescent="0.3">
      <c r="A11425">
        <v>645.29000000003725</v>
      </c>
      <c r="B11425">
        <v>7471.55859375</v>
      </c>
      <c r="C11425">
        <v>8.9538002014160156</v>
      </c>
      <c r="D11425">
        <v>8.9538002014160156</v>
      </c>
      <c r="E11425">
        <v>65.449757738640869</v>
      </c>
    </row>
    <row r="11426" spans="1:5" x14ac:dyDescent="0.3">
      <c r="A11426">
        <v>645.39000000001397</v>
      </c>
      <c r="B11426">
        <v>7471.0673828125</v>
      </c>
      <c r="C11426">
        <v>8.9549999237060547</v>
      </c>
      <c r="D11426">
        <v>8.9549999237060547</v>
      </c>
      <c r="E11426">
        <v>65.451399012139404</v>
      </c>
    </row>
    <row r="11427" spans="1:5" x14ac:dyDescent="0.3">
      <c r="A11427">
        <v>645.48999999999069</v>
      </c>
      <c r="B11427">
        <v>7471.78662109375</v>
      </c>
      <c r="C11427">
        <v>8.9573974609375</v>
      </c>
      <c r="D11427">
        <v>8.9573974609375</v>
      </c>
      <c r="E11427">
        <v>65.453071756890381</v>
      </c>
    </row>
    <row r="11428" spans="1:5" x14ac:dyDescent="0.3">
      <c r="A11428">
        <v>645.59000000008382</v>
      </c>
      <c r="B11428">
        <v>7471.685546875</v>
      </c>
      <c r="C11428">
        <v>8.9591989517211914</v>
      </c>
      <c r="D11428">
        <v>8.9591989517211914</v>
      </c>
      <c r="E11428">
        <v>65.454737825921143</v>
      </c>
    </row>
    <row r="11429" spans="1:5" x14ac:dyDescent="0.3">
      <c r="A11429">
        <v>645.69000000006054</v>
      </c>
      <c r="B11429">
        <v>7471.8056640625</v>
      </c>
      <c r="C11429">
        <v>8.9610004425048828</v>
      </c>
      <c r="D11429">
        <v>8.9610004425048828</v>
      </c>
      <c r="E11429">
        <v>65.456410570672119</v>
      </c>
    </row>
    <row r="11430" spans="1:5" x14ac:dyDescent="0.3">
      <c r="A11430">
        <v>645.79000000003725</v>
      </c>
      <c r="B11430">
        <v>7471.54052734375</v>
      </c>
      <c r="C11430">
        <v>8.9628000259399414</v>
      </c>
      <c r="D11430">
        <v>8.9628000259399414</v>
      </c>
      <c r="E11430">
        <v>65.45809285216626</v>
      </c>
    </row>
    <row r="11431" spans="1:5" x14ac:dyDescent="0.3">
      <c r="A11431">
        <v>645.88000000000466</v>
      </c>
      <c r="B11431">
        <v>7470.53955078125</v>
      </c>
      <c r="C11431">
        <v>8.9645977020263672</v>
      </c>
      <c r="D11431">
        <v>8.9645977020263672</v>
      </c>
      <c r="E11431">
        <v>65.459552927544678</v>
      </c>
    </row>
    <row r="11432" spans="1:5" x14ac:dyDescent="0.3">
      <c r="A11432">
        <v>645.98000000009779</v>
      </c>
      <c r="B11432">
        <v>7471.29833984375</v>
      </c>
      <c r="C11432">
        <v>8.966400146484375</v>
      </c>
      <c r="D11432">
        <v>8.966400146484375</v>
      </c>
      <c r="E11432">
        <v>65.46124283843335</v>
      </c>
    </row>
    <row r="11433" spans="1:5" x14ac:dyDescent="0.3">
      <c r="A11433">
        <v>646.08000000007451</v>
      </c>
      <c r="B11433">
        <v>7471.5</v>
      </c>
      <c r="C11433">
        <v>8.9675998687744141</v>
      </c>
      <c r="D11433">
        <v>8.9675998687744141</v>
      </c>
      <c r="E11433">
        <v>65.462884111931885</v>
      </c>
    </row>
    <row r="11434" spans="1:5" x14ac:dyDescent="0.3">
      <c r="A11434">
        <v>646.18000000005122</v>
      </c>
      <c r="B11434">
        <v>7471.0810546875</v>
      </c>
      <c r="C11434">
        <v>8.9699993133544922</v>
      </c>
      <c r="D11434">
        <v>8.9699993133544922</v>
      </c>
      <c r="E11434">
        <v>65.464581652215088</v>
      </c>
    </row>
    <row r="11435" spans="1:5" x14ac:dyDescent="0.3">
      <c r="A11435">
        <v>646.28000000002794</v>
      </c>
      <c r="B11435">
        <v>7470.21875</v>
      </c>
      <c r="C11435">
        <v>8.9717998504638672</v>
      </c>
      <c r="D11435">
        <v>8.9717998504638672</v>
      </c>
      <c r="E11435">
        <v>65.466230555108154</v>
      </c>
    </row>
    <row r="11436" spans="1:5" x14ac:dyDescent="0.3">
      <c r="A11436">
        <v>646.38000000000466</v>
      </c>
      <c r="B11436">
        <v>7470.89794921875</v>
      </c>
      <c r="C11436">
        <v>8.9723997116088867</v>
      </c>
      <c r="D11436">
        <v>8.9723997116088867</v>
      </c>
      <c r="E11436">
        <v>65.467912836602295</v>
      </c>
    </row>
    <row r="11437" spans="1:5" x14ac:dyDescent="0.3">
      <c r="A11437">
        <v>646.48000000009779</v>
      </c>
      <c r="B11437">
        <v>7471.0009765625</v>
      </c>
      <c r="C11437">
        <v>8.9742002487182617</v>
      </c>
      <c r="D11437">
        <v>8.9742002487182617</v>
      </c>
      <c r="E11437">
        <v>65.469569368889893</v>
      </c>
    </row>
    <row r="11438" spans="1:5" x14ac:dyDescent="0.3">
      <c r="A11438">
        <v>646.58000000007451</v>
      </c>
      <c r="B11438">
        <v>7471.64794921875</v>
      </c>
      <c r="C11438">
        <v>8.9765987396240234</v>
      </c>
      <c r="D11438">
        <v>8.9765987396240234</v>
      </c>
      <c r="E11438">
        <v>65.471226854851807</v>
      </c>
    </row>
    <row r="11439" spans="1:5" x14ac:dyDescent="0.3">
      <c r="A11439">
        <v>646.68000000005122</v>
      </c>
      <c r="B11439">
        <v>7471.728515625</v>
      </c>
      <c r="C11439">
        <v>8.9777984619140625</v>
      </c>
      <c r="D11439">
        <v>8.9777984619140625</v>
      </c>
      <c r="E11439">
        <v>65.472916765740479</v>
      </c>
    </row>
    <row r="11440" spans="1:5" x14ac:dyDescent="0.3">
      <c r="A11440">
        <v>646.78000000002794</v>
      </c>
      <c r="B11440">
        <v>7471.4931640625</v>
      </c>
      <c r="C11440">
        <v>8.9801998138427734</v>
      </c>
      <c r="D11440">
        <v>8.9801998138427734</v>
      </c>
      <c r="E11440">
        <v>65.474565668633545</v>
      </c>
    </row>
    <row r="11441" spans="1:5" x14ac:dyDescent="0.3">
      <c r="A11441">
        <v>646.88000000000466</v>
      </c>
      <c r="B11441">
        <v>7471.17724609375</v>
      </c>
      <c r="C11441">
        <v>8.9814062118530273</v>
      </c>
      <c r="D11441">
        <v>8.9814062118530273</v>
      </c>
      <c r="E11441">
        <v>65.476280375054444</v>
      </c>
    </row>
    <row r="11442" spans="1:5" x14ac:dyDescent="0.3">
      <c r="A11442">
        <v>646.98000000009779</v>
      </c>
      <c r="B11442">
        <v>7471.0634765625</v>
      </c>
      <c r="C11442">
        <v>8.9825992584228516</v>
      </c>
      <c r="D11442">
        <v>8.9825992584228516</v>
      </c>
      <c r="E11442">
        <v>65.477913065484131</v>
      </c>
    </row>
    <row r="11443" spans="1:5" x14ac:dyDescent="0.3">
      <c r="A11443">
        <v>647.08000000007451</v>
      </c>
      <c r="B11443">
        <v>7471.302734375</v>
      </c>
      <c r="C11443">
        <v>8.9855966567993164</v>
      </c>
      <c r="D11443">
        <v>8.9855966567993164</v>
      </c>
      <c r="E11443">
        <v>65.479610605767334</v>
      </c>
    </row>
    <row r="11444" spans="1:5" x14ac:dyDescent="0.3">
      <c r="A11444">
        <v>647.18000000005122</v>
      </c>
      <c r="B11444">
        <v>7470.66748046875</v>
      </c>
      <c r="C11444">
        <v>8.9868021011352539</v>
      </c>
      <c r="D11444">
        <v>8.9868021011352539</v>
      </c>
      <c r="E11444">
        <v>65.481251879265869</v>
      </c>
    </row>
    <row r="11445" spans="1:5" x14ac:dyDescent="0.3">
      <c r="A11445">
        <v>647.28000000002794</v>
      </c>
      <c r="B11445">
        <v>7470.783203125</v>
      </c>
      <c r="C11445">
        <v>8.9879999160766602</v>
      </c>
      <c r="D11445">
        <v>8.9879999160766602</v>
      </c>
      <c r="E11445">
        <v>65.482933207085694</v>
      </c>
    </row>
    <row r="11446" spans="1:5" x14ac:dyDescent="0.3">
      <c r="A11446">
        <v>647.38000000000466</v>
      </c>
      <c r="B11446">
        <v>7471.3974609375</v>
      </c>
      <c r="C11446">
        <v>8.9903993606567383</v>
      </c>
      <c r="D11446">
        <v>8.9903993606567383</v>
      </c>
      <c r="E11446">
        <v>65.484606905510987</v>
      </c>
    </row>
    <row r="11447" spans="1:5" x14ac:dyDescent="0.3">
      <c r="A11447">
        <v>647.48000000009779</v>
      </c>
      <c r="B11447">
        <v>7471.5556640625</v>
      </c>
      <c r="C11447">
        <v>8.9916000366210938</v>
      </c>
      <c r="D11447">
        <v>8.9916000366210938</v>
      </c>
      <c r="E11447">
        <v>65.486264391472901</v>
      </c>
    </row>
    <row r="11448" spans="1:5" x14ac:dyDescent="0.3">
      <c r="A11448">
        <v>647.58000000007451</v>
      </c>
      <c r="B11448">
        <v>7471.3623046875</v>
      </c>
      <c r="C11448">
        <v>8.9927997589111328</v>
      </c>
      <c r="D11448">
        <v>8.9927997589111328</v>
      </c>
      <c r="E11448">
        <v>65.487954302361572</v>
      </c>
    </row>
    <row r="11449" spans="1:5" x14ac:dyDescent="0.3">
      <c r="A11449">
        <v>647.68000000005122</v>
      </c>
      <c r="B11449">
        <v>7471.59130859375</v>
      </c>
      <c r="C11449">
        <v>8.9946002960205078</v>
      </c>
      <c r="D11449">
        <v>8.9946002960205078</v>
      </c>
      <c r="E11449">
        <v>65.489594622185791</v>
      </c>
    </row>
    <row r="11450" spans="1:5" x14ac:dyDescent="0.3">
      <c r="A11450">
        <v>647.78000000002794</v>
      </c>
      <c r="B11450">
        <v>7471.7216796875</v>
      </c>
      <c r="C11450">
        <v>8.9958009719848633</v>
      </c>
      <c r="D11450">
        <v>8.9958009719848633</v>
      </c>
      <c r="E11450">
        <v>65.491284533074463</v>
      </c>
    </row>
    <row r="11451" spans="1:5" x14ac:dyDescent="0.3">
      <c r="A11451">
        <v>647.88000000000466</v>
      </c>
      <c r="B11451">
        <v>7471.65576171875</v>
      </c>
      <c r="C11451">
        <v>8.9975996017456055</v>
      </c>
      <c r="D11451">
        <v>8.9975996017456055</v>
      </c>
      <c r="E11451">
        <v>65.492925806572998</v>
      </c>
    </row>
    <row r="11452" spans="1:5" x14ac:dyDescent="0.3">
      <c r="A11452">
        <v>647.98000000009779</v>
      </c>
      <c r="B11452">
        <v>7471.86376953125</v>
      </c>
      <c r="C11452">
        <v>8.9993991851806641</v>
      </c>
      <c r="D11452">
        <v>8.9993991851806641</v>
      </c>
      <c r="E11452">
        <v>65.49461571746167</v>
      </c>
    </row>
    <row r="11453" spans="1:5" x14ac:dyDescent="0.3">
      <c r="A11453">
        <v>648.08000000007451</v>
      </c>
      <c r="B11453">
        <v>7471.380859375</v>
      </c>
      <c r="C11453">
        <v>9.0005998611450195</v>
      </c>
      <c r="D11453">
        <v>9.0005998611450195</v>
      </c>
      <c r="E11453">
        <v>65.496256037285889</v>
      </c>
    </row>
    <row r="11454" spans="1:5" x14ac:dyDescent="0.3">
      <c r="A11454">
        <v>648.18000000005122</v>
      </c>
      <c r="B11454">
        <v>7472.05126953125</v>
      </c>
      <c r="C11454">
        <v>9.0023984909057617</v>
      </c>
      <c r="D11454">
        <v>9.0023984909057617</v>
      </c>
      <c r="E11454">
        <v>65.497929735711182</v>
      </c>
    </row>
    <row r="11455" spans="1:5" x14ac:dyDescent="0.3">
      <c r="A11455">
        <v>648.28000000002794</v>
      </c>
      <c r="B11455">
        <v>7471.65625</v>
      </c>
      <c r="C11455">
        <v>9.0047988891601563</v>
      </c>
      <c r="D11455">
        <v>9.0047988891601563</v>
      </c>
      <c r="E11455">
        <v>65.499587221673096</v>
      </c>
    </row>
    <row r="11456" spans="1:5" x14ac:dyDescent="0.3">
      <c r="A11456">
        <v>648.38000000000466</v>
      </c>
      <c r="B11456">
        <v>7471.69189453125</v>
      </c>
      <c r="C11456">
        <v>9.0060033798217773</v>
      </c>
      <c r="D11456">
        <v>9.0060033798217773</v>
      </c>
      <c r="E11456">
        <v>65.501253290703858</v>
      </c>
    </row>
    <row r="11457" spans="1:5" x14ac:dyDescent="0.3">
      <c r="A11457">
        <v>648.48000000009779</v>
      </c>
      <c r="B11457">
        <v>7471.96044921875</v>
      </c>
      <c r="C11457">
        <v>9.0078039169311523</v>
      </c>
      <c r="D11457">
        <v>9.0078039169311523</v>
      </c>
      <c r="E11457">
        <v>65.502934618523682</v>
      </c>
    </row>
    <row r="11458" spans="1:5" x14ac:dyDescent="0.3">
      <c r="A11458">
        <v>648.58000000007451</v>
      </c>
      <c r="B11458">
        <v>7471.55126953125</v>
      </c>
      <c r="C11458">
        <v>9.0095996856689453</v>
      </c>
      <c r="D11458">
        <v>9.0095996856689453</v>
      </c>
      <c r="E11458">
        <v>65.504567308953369</v>
      </c>
    </row>
    <row r="11459" spans="1:5" x14ac:dyDescent="0.3">
      <c r="A11459">
        <v>648.68000000005122</v>
      </c>
      <c r="B11459">
        <v>7471.5576171875</v>
      </c>
      <c r="C11459">
        <v>9.0113992691040039</v>
      </c>
      <c r="D11459">
        <v>9.0113992691040039</v>
      </c>
      <c r="E11459">
        <v>65.506264849236572</v>
      </c>
    </row>
    <row r="11460" spans="1:5" x14ac:dyDescent="0.3">
      <c r="A11460">
        <v>648.78000000002794</v>
      </c>
      <c r="B11460">
        <v>7470.97509765625</v>
      </c>
      <c r="C11460">
        <v>9.0131988525390625</v>
      </c>
      <c r="D11460">
        <v>9.0131988525390625</v>
      </c>
      <c r="E11460">
        <v>65.507906122735108</v>
      </c>
    </row>
    <row r="11461" spans="1:5" x14ac:dyDescent="0.3">
      <c r="A11461">
        <v>648.88000000000466</v>
      </c>
      <c r="B11461">
        <v>7471.03759765625</v>
      </c>
      <c r="C11461">
        <v>9.014399528503418</v>
      </c>
      <c r="D11461">
        <v>9.014399528503418</v>
      </c>
      <c r="E11461">
        <v>65.509596033623779</v>
      </c>
    </row>
    <row r="11462" spans="1:5" x14ac:dyDescent="0.3">
      <c r="A11462">
        <v>648.98000000009779</v>
      </c>
      <c r="B11462">
        <v>7471.2802734375</v>
      </c>
      <c r="C11462">
        <v>9.0156002044677734</v>
      </c>
      <c r="D11462">
        <v>9.0156002044677734</v>
      </c>
      <c r="E11462">
        <v>65.511228724053467</v>
      </c>
    </row>
    <row r="11463" spans="1:5" x14ac:dyDescent="0.3">
      <c r="A11463">
        <v>649.08000000007451</v>
      </c>
      <c r="B11463">
        <v>7471.6962890625</v>
      </c>
      <c r="C11463">
        <v>9.0179986953735352</v>
      </c>
      <c r="D11463">
        <v>9.0179986953735352</v>
      </c>
      <c r="E11463">
        <v>65.51290242247876</v>
      </c>
    </row>
    <row r="11464" spans="1:5" x14ac:dyDescent="0.3">
      <c r="A11464">
        <v>649.18000000005122</v>
      </c>
      <c r="B11464">
        <v>7471.29345703125</v>
      </c>
      <c r="C11464">
        <v>9.0198001861572266</v>
      </c>
      <c r="D11464">
        <v>9.0198001861572266</v>
      </c>
      <c r="E11464">
        <v>65.514567537835205</v>
      </c>
    </row>
    <row r="11465" spans="1:5" x14ac:dyDescent="0.3">
      <c r="A11465">
        <v>649.28000000002794</v>
      </c>
      <c r="B11465">
        <v>7471.197265625</v>
      </c>
      <c r="C11465">
        <v>9.0209999084472656</v>
      </c>
      <c r="D11465">
        <v>9.0209999084472656</v>
      </c>
      <c r="E11465">
        <v>65.516232653191651</v>
      </c>
    </row>
    <row r="11466" spans="1:5" x14ac:dyDescent="0.3">
      <c r="A11466">
        <v>649.38000000000466</v>
      </c>
      <c r="B11466">
        <v>7470.681640625</v>
      </c>
      <c r="C11466">
        <v>9.0228004455566406</v>
      </c>
      <c r="D11466">
        <v>9.0228004455566406</v>
      </c>
      <c r="E11466">
        <v>65.51793114714917</v>
      </c>
    </row>
    <row r="11467" spans="1:5" x14ac:dyDescent="0.3">
      <c r="A11467">
        <v>649.48000000009779</v>
      </c>
      <c r="B11467">
        <v>7470.4462890625</v>
      </c>
      <c r="C11467">
        <v>9.0246000289916992</v>
      </c>
      <c r="D11467">
        <v>9.0246000289916992</v>
      </c>
      <c r="E11467">
        <v>65.519563837578858</v>
      </c>
    </row>
    <row r="11468" spans="1:5" x14ac:dyDescent="0.3">
      <c r="A11468">
        <v>649.56000000005588</v>
      </c>
      <c r="B11468">
        <v>7471.55322265625</v>
      </c>
      <c r="C11468">
        <v>9.0257997512817383</v>
      </c>
      <c r="D11468">
        <v>9.0257997512817383</v>
      </c>
      <c r="E11468">
        <v>65.520917101433838</v>
      </c>
    </row>
    <row r="11469" spans="1:5" x14ac:dyDescent="0.3">
      <c r="A11469">
        <v>649.6600000000326</v>
      </c>
      <c r="B11469">
        <v>7470.88037109375</v>
      </c>
      <c r="C11469">
        <v>9.0270004272460938</v>
      </c>
      <c r="D11469">
        <v>9.0270004272460938</v>
      </c>
      <c r="E11469">
        <v>65.522557421258057</v>
      </c>
    </row>
    <row r="11470" spans="1:5" x14ac:dyDescent="0.3">
      <c r="A11470">
        <v>649.76000000000931</v>
      </c>
      <c r="B11470">
        <v>7471.05908203125</v>
      </c>
      <c r="C11470">
        <v>9.0282001495361328</v>
      </c>
      <c r="D11470">
        <v>9.0282001495361328</v>
      </c>
      <c r="E11470">
        <v>65.524255915215576</v>
      </c>
    </row>
    <row r="11471" spans="1:5" x14ac:dyDescent="0.3">
      <c r="A11471">
        <v>649.85999999998603</v>
      </c>
      <c r="B11471">
        <v>7471.00830078125</v>
      </c>
      <c r="C11471">
        <v>9.029998779296875</v>
      </c>
      <c r="D11471">
        <v>9.029998779296875</v>
      </c>
      <c r="E11471">
        <v>65.525904818108643</v>
      </c>
    </row>
    <row r="11472" spans="1:5" x14ac:dyDescent="0.3">
      <c r="A11472">
        <v>649.96000000007916</v>
      </c>
      <c r="B11472">
        <v>7470.88818359375</v>
      </c>
      <c r="C11472">
        <v>9.0312004089355469</v>
      </c>
      <c r="D11472">
        <v>9.0312004089355469</v>
      </c>
      <c r="E11472">
        <v>65.527578516533936</v>
      </c>
    </row>
    <row r="11473" spans="1:5" x14ac:dyDescent="0.3">
      <c r="A11473">
        <v>650.06000000005588</v>
      </c>
      <c r="B11473">
        <v>7470.935546875</v>
      </c>
      <c r="C11473">
        <v>9.0329990386962891</v>
      </c>
      <c r="D11473">
        <v>9.0329990386962891</v>
      </c>
      <c r="E11473">
        <v>65.529243631890381</v>
      </c>
    </row>
    <row r="11474" spans="1:5" x14ac:dyDescent="0.3">
      <c r="A11474">
        <v>650.1600000000326</v>
      </c>
      <c r="B11474">
        <v>7470.59130859375</v>
      </c>
      <c r="C11474">
        <v>9.0347986221313477</v>
      </c>
      <c r="D11474">
        <v>9.0347986221313477</v>
      </c>
      <c r="E11474">
        <v>65.530892534783447</v>
      </c>
    </row>
    <row r="11475" spans="1:5" x14ac:dyDescent="0.3">
      <c r="A11475">
        <v>650.26000000000931</v>
      </c>
      <c r="B11475">
        <v>7470.51416015625</v>
      </c>
      <c r="C11475">
        <v>9.0359992980957031</v>
      </c>
      <c r="D11475">
        <v>9.0359992980957031</v>
      </c>
      <c r="E11475">
        <v>65.532582445672119</v>
      </c>
    </row>
    <row r="11476" spans="1:5" x14ac:dyDescent="0.3">
      <c r="A11476">
        <v>650.35999999998603</v>
      </c>
      <c r="B11476">
        <v>7471.0107421875</v>
      </c>
      <c r="C11476">
        <v>9.0377998352050781</v>
      </c>
      <c r="D11476">
        <v>9.0377998352050781</v>
      </c>
      <c r="E11476">
        <v>65.534223719170654</v>
      </c>
    </row>
    <row r="11477" spans="1:5" x14ac:dyDescent="0.3">
      <c r="A11477">
        <v>650.46000000007916</v>
      </c>
      <c r="B11477">
        <v>7470.92724609375</v>
      </c>
      <c r="C11477">
        <v>9.0389995574951172</v>
      </c>
      <c r="D11477">
        <v>9.0389995574951172</v>
      </c>
      <c r="E11477">
        <v>65.535913630059326</v>
      </c>
    </row>
    <row r="11478" spans="1:5" x14ac:dyDescent="0.3">
      <c r="A11478">
        <v>650.56000000005588</v>
      </c>
      <c r="B11478">
        <v>7470.7490234375</v>
      </c>
      <c r="C11478">
        <v>9.0408000946044922</v>
      </c>
      <c r="D11478">
        <v>9.0408000946044922</v>
      </c>
      <c r="E11478">
        <v>65.537570162346924</v>
      </c>
    </row>
    <row r="11479" spans="1:5" x14ac:dyDescent="0.3">
      <c r="A11479">
        <v>650.6600000000326</v>
      </c>
      <c r="B11479">
        <v>7470.7138671875</v>
      </c>
      <c r="C11479">
        <v>9.0425996780395508</v>
      </c>
      <c r="D11479">
        <v>9.0425996780395508</v>
      </c>
      <c r="E11479">
        <v>65.539252443841065</v>
      </c>
    </row>
    <row r="11480" spans="1:5" x14ac:dyDescent="0.3">
      <c r="A11480">
        <v>650.76000000000931</v>
      </c>
      <c r="B11480">
        <v>7470.8212890625</v>
      </c>
      <c r="C11480">
        <v>9.0449981689453125</v>
      </c>
      <c r="D11480">
        <v>9.0449981689453125</v>
      </c>
      <c r="E11480">
        <v>65.54091755919751</v>
      </c>
    </row>
    <row r="11481" spans="1:5" x14ac:dyDescent="0.3">
      <c r="A11481">
        <v>650.85999999998603</v>
      </c>
      <c r="B11481">
        <v>7470.67822265625</v>
      </c>
      <c r="C11481">
        <v>9.0467987060546875</v>
      </c>
      <c r="D11481">
        <v>9.0467987060546875</v>
      </c>
      <c r="E11481">
        <v>65.542582674553955</v>
      </c>
    </row>
    <row r="11482" spans="1:5" x14ac:dyDescent="0.3">
      <c r="A11482">
        <v>650.96000000007916</v>
      </c>
      <c r="B11482">
        <v>7470.6201171875</v>
      </c>
      <c r="C11482">
        <v>9.0474014282226563</v>
      </c>
      <c r="D11482">
        <v>9.0474014282226563</v>
      </c>
      <c r="E11482">
        <v>65.544264956048096</v>
      </c>
    </row>
    <row r="11483" spans="1:5" x14ac:dyDescent="0.3">
      <c r="A11483">
        <v>651.06000000005588</v>
      </c>
      <c r="B11483">
        <v>7470.44775390625</v>
      </c>
      <c r="C11483">
        <v>9.0497989654541016</v>
      </c>
      <c r="D11483">
        <v>9.0497989654541016</v>
      </c>
      <c r="E11483">
        <v>65.545913858941162</v>
      </c>
    </row>
    <row r="11484" spans="1:5" x14ac:dyDescent="0.3">
      <c r="A11484">
        <v>651.1600000000326</v>
      </c>
      <c r="B11484">
        <v>7471.03662109375</v>
      </c>
      <c r="C11484">
        <v>9.051600456237793</v>
      </c>
      <c r="D11484">
        <v>9.051600456237793</v>
      </c>
      <c r="E11484">
        <v>65.547611399224365</v>
      </c>
    </row>
    <row r="11485" spans="1:5" x14ac:dyDescent="0.3">
      <c r="A11485">
        <v>651.26000000000931</v>
      </c>
      <c r="B11485">
        <v>7470.65625</v>
      </c>
      <c r="C11485">
        <v>9.052800178527832</v>
      </c>
      <c r="D11485">
        <v>9.052800178527832</v>
      </c>
      <c r="E11485">
        <v>65.549236460259522</v>
      </c>
    </row>
    <row r="11486" spans="1:5" x14ac:dyDescent="0.3">
      <c r="A11486">
        <v>651.35999999998603</v>
      </c>
      <c r="B11486">
        <v>7471.158203125</v>
      </c>
      <c r="C11486">
        <v>9.0545997619628906</v>
      </c>
      <c r="D11486">
        <v>9.0545997619628906</v>
      </c>
      <c r="E11486">
        <v>65.550950213006104</v>
      </c>
    </row>
    <row r="11487" spans="1:5" x14ac:dyDescent="0.3">
      <c r="A11487">
        <v>651.46000000007916</v>
      </c>
      <c r="B11487">
        <v>7470.7978515625</v>
      </c>
      <c r="C11487">
        <v>9.0558004379272461</v>
      </c>
      <c r="D11487">
        <v>9.0558004379272461</v>
      </c>
      <c r="E11487">
        <v>65.55259911589917</v>
      </c>
    </row>
    <row r="11488" spans="1:5" x14ac:dyDescent="0.3">
      <c r="A11488">
        <v>651.56000000005588</v>
      </c>
      <c r="B11488">
        <v>7471.3251953125</v>
      </c>
      <c r="C11488">
        <v>9.0576000213623047</v>
      </c>
      <c r="D11488">
        <v>9.0576000213623047</v>
      </c>
      <c r="E11488">
        <v>65.554289026787842</v>
      </c>
    </row>
    <row r="11489" spans="1:5" x14ac:dyDescent="0.3">
      <c r="A11489">
        <v>651.6600000000326</v>
      </c>
      <c r="B11489">
        <v>7470.91796875</v>
      </c>
      <c r="C11489">
        <v>9.0605974197387695</v>
      </c>
      <c r="D11489">
        <v>9.0605974197387695</v>
      </c>
      <c r="E11489">
        <v>65.555921717217529</v>
      </c>
    </row>
    <row r="11490" spans="1:5" x14ac:dyDescent="0.3">
      <c r="A11490">
        <v>651.76000000000931</v>
      </c>
      <c r="B11490">
        <v>7471.22314453125</v>
      </c>
      <c r="C11490">
        <v>9.0612087249755859</v>
      </c>
      <c r="D11490">
        <v>9.0612087249755859</v>
      </c>
      <c r="E11490">
        <v>65.55760399871167</v>
      </c>
    </row>
    <row r="11491" spans="1:5" x14ac:dyDescent="0.3">
      <c r="A11491">
        <v>651.85999999998603</v>
      </c>
      <c r="B11491">
        <v>7471.43212890625</v>
      </c>
      <c r="C11491">
        <v>9.0618019104003906</v>
      </c>
      <c r="D11491">
        <v>9.0618019104003906</v>
      </c>
      <c r="E11491">
        <v>65.559277697136963</v>
      </c>
    </row>
    <row r="11492" spans="1:5" x14ac:dyDescent="0.3">
      <c r="A11492">
        <v>651.96000000007916</v>
      </c>
      <c r="B11492">
        <v>7470.8037109375</v>
      </c>
      <c r="C11492">
        <v>9.0647993087768555</v>
      </c>
      <c r="D11492">
        <v>9.0647993087768555</v>
      </c>
      <c r="E11492">
        <v>65.560934229424561</v>
      </c>
    </row>
    <row r="11493" spans="1:5" x14ac:dyDescent="0.3">
      <c r="A11493">
        <v>652.06000000005588</v>
      </c>
      <c r="B11493">
        <v>7471.21923828125</v>
      </c>
      <c r="C11493">
        <v>9.0659999847412109</v>
      </c>
      <c r="D11493">
        <v>9.0659999847412109</v>
      </c>
      <c r="E11493">
        <v>65.562616510918701</v>
      </c>
    </row>
    <row r="11494" spans="1:5" x14ac:dyDescent="0.3">
      <c r="A11494">
        <v>652.1600000000326</v>
      </c>
      <c r="B11494">
        <v>7470.771484375</v>
      </c>
      <c r="C11494">
        <v>9.0671987533569336</v>
      </c>
      <c r="D11494">
        <v>9.0671987533569336</v>
      </c>
      <c r="E11494">
        <v>65.564248247674072</v>
      </c>
    </row>
    <row r="11495" spans="1:5" x14ac:dyDescent="0.3">
      <c r="A11495">
        <v>652.26000000000931</v>
      </c>
      <c r="B11495">
        <v>7470.796875</v>
      </c>
      <c r="C11495">
        <v>9.0696001052856445</v>
      </c>
      <c r="D11495">
        <v>9.0696001052856445</v>
      </c>
      <c r="E11495">
        <v>65.565930529168213</v>
      </c>
    </row>
    <row r="11496" spans="1:5" x14ac:dyDescent="0.3">
      <c r="A11496">
        <v>652.35999999998603</v>
      </c>
      <c r="B11496">
        <v>7470.87841796875</v>
      </c>
      <c r="C11496">
        <v>9.0702028274536133</v>
      </c>
      <c r="D11496">
        <v>9.0702028274536133</v>
      </c>
      <c r="E11496">
        <v>65.567579432061279</v>
      </c>
    </row>
    <row r="11497" spans="1:5" x14ac:dyDescent="0.3">
      <c r="A11497">
        <v>652.46000000007916</v>
      </c>
      <c r="B11497">
        <v>7470.4755859375</v>
      </c>
      <c r="C11497">
        <v>9.0719985961914063</v>
      </c>
      <c r="D11497">
        <v>9.0719985961914063</v>
      </c>
      <c r="E11497">
        <v>65.569277926018799</v>
      </c>
    </row>
    <row r="11498" spans="1:5" x14ac:dyDescent="0.3">
      <c r="A11498">
        <v>652.56000000005588</v>
      </c>
      <c r="B11498">
        <v>7470.79541015625</v>
      </c>
      <c r="C11498">
        <v>9.0732040405273438</v>
      </c>
      <c r="D11498">
        <v>9.0732040405273438</v>
      </c>
      <c r="E11498">
        <v>65.57090966277417</v>
      </c>
    </row>
    <row r="11499" spans="1:5" x14ac:dyDescent="0.3">
      <c r="A11499">
        <v>652.6600000000326</v>
      </c>
      <c r="B11499">
        <v>7471.42578125</v>
      </c>
      <c r="C11499">
        <v>9.0738000869750977</v>
      </c>
      <c r="D11499">
        <v>9.0738000869750977</v>
      </c>
      <c r="E11499">
        <v>65.572591944268311</v>
      </c>
    </row>
    <row r="11500" spans="1:5" x14ac:dyDescent="0.3">
      <c r="A11500">
        <v>652.76000000000931</v>
      </c>
      <c r="B11500">
        <v>7471.24560546875</v>
      </c>
      <c r="C11500">
        <v>9.0756063461303711</v>
      </c>
      <c r="D11500">
        <v>9.0756063461303711</v>
      </c>
      <c r="E11500">
        <v>65.574248476555908</v>
      </c>
    </row>
    <row r="11501" spans="1:5" x14ac:dyDescent="0.3">
      <c r="A11501">
        <v>652.85999999998603</v>
      </c>
      <c r="B11501">
        <v>7470.63232421875</v>
      </c>
      <c r="C11501">
        <v>9.077998161315918</v>
      </c>
      <c r="D11501">
        <v>9.077998161315918</v>
      </c>
      <c r="E11501">
        <v>65.57591454558667</v>
      </c>
    </row>
    <row r="11502" spans="1:5" x14ac:dyDescent="0.3">
      <c r="A11502">
        <v>652.96000000007916</v>
      </c>
      <c r="B11502">
        <v>7470.927734375</v>
      </c>
      <c r="C11502">
        <v>9.0797996520996094</v>
      </c>
      <c r="D11502">
        <v>9.0797996520996094</v>
      </c>
      <c r="E11502">
        <v>65.577588244011963</v>
      </c>
    </row>
    <row r="11503" spans="1:5" x14ac:dyDescent="0.3">
      <c r="A11503">
        <v>653.06000000005588</v>
      </c>
      <c r="B11503">
        <v>7470.40478515625</v>
      </c>
      <c r="C11503">
        <v>9.0804042816162109</v>
      </c>
      <c r="D11503">
        <v>9.0804042816162109</v>
      </c>
      <c r="E11503">
        <v>65.579219980767334</v>
      </c>
    </row>
    <row r="11504" spans="1:5" x14ac:dyDescent="0.3">
      <c r="A11504">
        <v>653.1600000000326</v>
      </c>
      <c r="B11504">
        <v>7470.9609375</v>
      </c>
      <c r="C11504">
        <v>9.083399772644043</v>
      </c>
      <c r="D11504">
        <v>9.083399772644043</v>
      </c>
      <c r="E11504">
        <v>65.580909891656006</v>
      </c>
    </row>
    <row r="11505" spans="1:5" x14ac:dyDescent="0.3">
      <c r="A11505">
        <v>653.26000000000931</v>
      </c>
      <c r="B11505">
        <v>7470.44677734375</v>
      </c>
      <c r="C11505">
        <v>9.0857982635498047</v>
      </c>
      <c r="D11505">
        <v>9.0857982635498047</v>
      </c>
      <c r="E11505">
        <v>65.582558794549072</v>
      </c>
    </row>
    <row r="11506" spans="1:5" x14ac:dyDescent="0.3">
      <c r="A11506">
        <v>653.35999999998603</v>
      </c>
      <c r="B11506">
        <v>7469.66259765625</v>
      </c>
      <c r="C11506">
        <v>9.086400032043457</v>
      </c>
      <c r="D11506">
        <v>9.086400032043457</v>
      </c>
      <c r="E11506">
        <v>65.584248705437744</v>
      </c>
    </row>
    <row r="11507" spans="1:5" x14ac:dyDescent="0.3">
      <c r="A11507">
        <v>653.46000000007916</v>
      </c>
      <c r="B11507">
        <v>7469.8388671875</v>
      </c>
      <c r="C11507">
        <v>9.088801383972168</v>
      </c>
      <c r="D11507">
        <v>9.088801383972168</v>
      </c>
      <c r="E11507">
        <v>65.585905237725342</v>
      </c>
    </row>
    <row r="11508" spans="1:5" x14ac:dyDescent="0.3">
      <c r="A11508">
        <v>653.56000000005588</v>
      </c>
      <c r="B11508">
        <v>7470.36669921875</v>
      </c>
      <c r="C11508">
        <v>9.0905981063842773</v>
      </c>
      <c r="D11508">
        <v>9.0905981063842773</v>
      </c>
      <c r="E11508">
        <v>65.587578936150635</v>
      </c>
    </row>
    <row r="11509" spans="1:5" x14ac:dyDescent="0.3">
      <c r="A11509">
        <v>653.6600000000326</v>
      </c>
      <c r="B11509">
        <v>7470.15478515625</v>
      </c>
      <c r="C11509">
        <v>9.0935935974121094</v>
      </c>
      <c r="D11509">
        <v>9.0935935974121094</v>
      </c>
      <c r="E11509">
        <v>65.589245005181397</v>
      </c>
    </row>
    <row r="11510" spans="1:5" x14ac:dyDescent="0.3">
      <c r="A11510">
        <v>653.76000000000931</v>
      </c>
      <c r="B11510">
        <v>7469.85107421875</v>
      </c>
      <c r="C11510">
        <v>9.0935859680175781</v>
      </c>
      <c r="D11510">
        <v>9.0935859680175781</v>
      </c>
      <c r="E11510">
        <v>65.590910120537842</v>
      </c>
    </row>
    <row r="11511" spans="1:5" x14ac:dyDescent="0.3">
      <c r="A11511">
        <v>653.85999999998603</v>
      </c>
      <c r="B11511">
        <v>7469.5673828125</v>
      </c>
      <c r="C11511">
        <v>9.0942001342773438</v>
      </c>
      <c r="D11511">
        <v>9.0942001342773438</v>
      </c>
      <c r="E11511">
        <v>65.592600031426514</v>
      </c>
    </row>
    <row r="11512" spans="1:5" x14ac:dyDescent="0.3">
      <c r="A11512">
        <v>653.96000000007916</v>
      </c>
      <c r="B11512">
        <v>7469.841796875</v>
      </c>
      <c r="C11512">
        <v>9.0960006713867188</v>
      </c>
      <c r="D11512">
        <v>9.0960006713867188</v>
      </c>
      <c r="E11512">
        <v>65.594224138787354</v>
      </c>
    </row>
    <row r="11513" spans="1:5" x14ac:dyDescent="0.3">
      <c r="A11513">
        <v>654.06000000005588</v>
      </c>
      <c r="B11513">
        <v>7469.85400390625</v>
      </c>
      <c r="C11513">
        <v>9.0965986251831055</v>
      </c>
      <c r="D11513">
        <v>9.0965986251831055</v>
      </c>
      <c r="E11513">
        <v>65.595914049676026</v>
      </c>
    </row>
    <row r="11514" spans="1:5" x14ac:dyDescent="0.3">
      <c r="A11514">
        <v>654.1600000000326</v>
      </c>
      <c r="B11514">
        <v>7470.166015625</v>
      </c>
      <c r="C11514">
        <v>9.0995941162109375</v>
      </c>
      <c r="D11514">
        <v>9.0995941162109375</v>
      </c>
      <c r="E11514">
        <v>65.597546740105713</v>
      </c>
    </row>
    <row r="11515" spans="1:5" x14ac:dyDescent="0.3">
      <c r="A11515">
        <v>654.26000000000931</v>
      </c>
      <c r="B11515">
        <v>7470.09375</v>
      </c>
      <c r="C11515">
        <v>9.1002073287963867</v>
      </c>
      <c r="D11515">
        <v>9.1002073287963867</v>
      </c>
      <c r="E11515">
        <v>65.599252863457764</v>
      </c>
    </row>
    <row r="11516" spans="1:5" x14ac:dyDescent="0.3">
      <c r="A11516">
        <v>654.35999999998603</v>
      </c>
      <c r="B11516">
        <v>7470.07177734375</v>
      </c>
      <c r="C11516">
        <v>9.10260009765625</v>
      </c>
      <c r="D11516">
        <v>9.10260009765625</v>
      </c>
      <c r="E11516">
        <v>65.60090176635083</v>
      </c>
    </row>
    <row r="11517" spans="1:5" x14ac:dyDescent="0.3">
      <c r="A11517">
        <v>654.46000000007916</v>
      </c>
      <c r="B11517">
        <v>7470.4765625</v>
      </c>
      <c r="C11517">
        <v>9.1049966812133789</v>
      </c>
      <c r="D11517">
        <v>9.1049966812133789</v>
      </c>
      <c r="E11517">
        <v>65.602575464776123</v>
      </c>
    </row>
    <row r="11518" spans="1:5" x14ac:dyDescent="0.3">
      <c r="A11518">
        <v>654.56000000005588</v>
      </c>
      <c r="B11518">
        <v>7470.97900390625</v>
      </c>
      <c r="C11518">
        <v>9.1056060791015625</v>
      </c>
      <c r="D11518">
        <v>9.1056060791015625</v>
      </c>
      <c r="E11518">
        <v>65.604249163201416</v>
      </c>
    </row>
    <row r="11519" spans="1:5" x14ac:dyDescent="0.3">
      <c r="A11519">
        <v>654.6600000000326</v>
      </c>
      <c r="B11519">
        <v>7470.45849609375</v>
      </c>
      <c r="C11519">
        <v>9.1079998016357422</v>
      </c>
      <c r="D11519">
        <v>9.1079998016357422</v>
      </c>
      <c r="E11519">
        <v>65.60590664916333</v>
      </c>
    </row>
    <row r="11520" spans="1:5" x14ac:dyDescent="0.3">
      <c r="A11520">
        <v>654.76000000000931</v>
      </c>
      <c r="B11520">
        <v>7470.6181640625</v>
      </c>
      <c r="C11520">
        <v>9.1103963851928711</v>
      </c>
      <c r="D11520">
        <v>9.1103963851928711</v>
      </c>
      <c r="E11520">
        <v>65.607587976983154</v>
      </c>
    </row>
    <row r="11521" spans="1:5" x14ac:dyDescent="0.3">
      <c r="A11521">
        <v>654.85999999998603</v>
      </c>
      <c r="B11521">
        <v>7470.4365234375</v>
      </c>
      <c r="C11521">
        <v>9.1110000610351563</v>
      </c>
      <c r="D11521">
        <v>9.1110000610351563</v>
      </c>
      <c r="E11521">
        <v>65.609245462945069</v>
      </c>
    </row>
    <row r="11522" spans="1:5" x14ac:dyDescent="0.3">
      <c r="A11522">
        <v>654.96000000007916</v>
      </c>
      <c r="B11522">
        <v>7470.744140625</v>
      </c>
      <c r="C11522">
        <v>9.1134004592895508</v>
      </c>
      <c r="D11522">
        <v>9.1134004592895508</v>
      </c>
      <c r="E11522">
        <v>65.610943003228272</v>
      </c>
    </row>
    <row r="11523" spans="1:5" x14ac:dyDescent="0.3">
      <c r="A11523">
        <v>655.06000000005588</v>
      </c>
      <c r="B11523">
        <v>7470.04345703125</v>
      </c>
      <c r="C11523">
        <v>9.1140050888061523</v>
      </c>
      <c r="D11523">
        <v>9.1140050888061523</v>
      </c>
      <c r="E11523">
        <v>65.612575693657959</v>
      </c>
    </row>
    <row r="11524" spans="1:5" x14ac:dyDescent="0.3">
      <c r="A11524">
        <v>655.1600000000326</v>
      </c>
      <c r="B11524">
        <v>7470.58349609375</v>
      </c>
      <c r="C11524">
        <v>9.1163997650146484</v>
      </c>
      <c r="D11524">
        <v>9.1163997650146484</v>
      </c>
      <c r="E11524">
        <v>65.614274187615479</v>
      </c>
    </row>
    <row r="11525" spans="1:5" x14ac:dyDescent="0.3">
      <c r="A11525">
        <v>655.26000000000931</v>
      </c>
      <c r="B11525">
        <v>7470.14892578125</v>
      </c>
      <c r="C11525">
        <v>9.1182003021240234</v>
      </c>
      <c r="D11525">
        <v>9.1182003021240234</v>
      </c>
      <c r="E11525">
        <v>65.615914507439697</v>
      </c>
    </row>
    <row r="11526" spans="1:5" x14ac:dyDescent="0.3">
      <c r="A11526">
        <v>655.35999999998603</v>
      </c>
      <c r="B11526">
        <v>7470.71728515625</v>
      </c>
      <c r="C11526">
        <v>9.1194000244140625</v>
      </c>
      <c r="D11526">
        <v>9.1194000244140625</v>
      </c>
      <c r="E11526">
        <v>65.617604418328369</v>
      </c>
    </row>
    <row r="11527" spans="1:5" x14ac:dyDescent="0.3">
      <c r="A11527">
        <v>655.46000000007916</v>
      </c>
      <c r="B11527">
        <v>7470.27880859375</v>
      </c>
      <c r="C11527">
        <v>9.1206026077270508</v>
      </c>
      <c r="D11527">
        <v>9.1206026077270508</v>
      </c>
      <c r="E11527">
        <v>65.619269533684815</v>
      </c>
    </row>
    <row r="11528" spans="1:5" x14ac:dyDescent="0.3">
      <c r="A11528">
        <v>655.56000000005588</v>
      </c>
      <c r="B11528">
        <v>7470.50927734375</v>
      </c>
      <c r="C11528">
        <v>9.1218013763427734</v>
      </c>
      <c r="D11528">
        <v>9.1218013763427734</v>
      </c>
      <c r="E11528">
        <v>65.620943232110108</v>
      </c>
    </row>
    <row r="11529" spans="1:5" x14ac:dyDescent="0.3">
      <c r="A11529">
        <v>655.6600000000326</v>
      </c>
      <c r="B11529">
        <v>7470.94287109375</v>
      </c>
      <c r="C11529">
        <v>9.1289682388305664</v>
      </c>
      <c r="D11529">
        <v>9.1289682388305664</v>
      </c>
      <c r="E11529">
        <v>65.622608347466553</v>
      </c>
    </row>
    <row r="11530" spans="1:5" x14ac:dyDescent="0.3">
      <c r="A11530">
        <v>655.70000000006985</v>
      </c>
      <c r="B11530">
        <v>7470.6142578125</v>
      </c>
      <c r="C11530">
        <v>9.1164560317993164</v>
      </c>
      <c r="D11530">
        <v>9.1164560317993164</v>
      </c>
      <c r="E11530">
        <v>65.623265429070557</v>
      </c>
    </row>
    <row r="11531" spans="1:5" x14ac:dyDescent="0.3">
      <c r="A11531">
        <v>655.71000000007916</v>
      </c>
      <c r="B11531">
        <v>7470.4951171875</v>
      </c>
      <c r="C11531">
        <v>9.1301889419555664</v>
      </c>
      <c r="D11531">
        <v>9.1301889419555664</v>
      </c>
      <c r="E11531">
        <v>65.623429461052979</v>
      </c>
    </row>
    <row r="11532" spans="1:5" x14ac:dyDescent="0.3">
      <c r="A11532">
        <v>655.75</v>
      </c>
      <c r="B11532">
        <v>7470.4580078125</v>
      </c>
      <c r="C11532">
        <v>9.1159067153930664</v>
      </c>
      <c r="D11532">
        <v>9.1159067153930664</v>
      </c>
      <c r="E11532">
        <v>65.624093218377197</v>
      </c>
    </row>
    <row r="11533" spans="1:5" x14ac:dyDescent="0.3">
      <c r="A11533">
        <v>655.76000000000931</v>
      </c>
      <c r="B11533">
        <v>7470.56005859375</v>
      </c>
      <c r="C11533">
        <v>9.1283578872680664</v>
      </c>
      <c r="D11533">
        <v>9.1283578872680664</v>
      </c>
      <c r="E11533">
        <v>65.624282045891846</v>
      </c>
    </row>
    <row r="11534" spans="1:5" x14ac:dyDescent="0.3">
      <c r="A11534">
        <v>655.78000000002794</v>
      </c>
      <c r="B11534">
        <v>7470.767578125</v>
      </c>
      <c r="C11534">
        <v>9.1158456802368164</v>
      </c>
      <c r="D11534">
        <v>9.1158456802368164</v>
      </c>
      <c r="E11534">
        <v>65.62461010985669</v>
      </c>
    </row>
    <row r="11535" spans="1:5" x14ac:dyDescent="0.3">
      <c r="A11535">
        <v>655.79000000003725</v>
      </c>
      <c r="B11535">
        <v>7470.69970703125</v>
      </c>
      <c r="C11535">
        <v>9.1354990005493164</v>
      </c>
      <c r="D11535">
        <v>9.1354990005493164</v>
      </c>
      <c r="E11535">
        <v>65.624782724907959</v>
      </c>
    </row>
    <row r="11536" spans="1:5" x14ac:dyDescent="0.3">
      <c r="A11536">
        <v>655.80000000004657</v>
      </c>
      <c r="B11536">
        <v>7470.66357421875</v>
      </c>
      <c r="C11536">
        <v>9.1218271255493164</v>
      </c>
      <c r="D11536">
        <v>9.1218271255493164</v>
      </c>
      <c r="E11536">
        <v>65.624946756890381</v>
      </c>
    </row>
    <row r="11537" spans="1:5" x14ac:dyDescent="0.3">
      <c r="A11537">
        <v>655.82000000006519</v>
      </c>
      <c r="B11537">
        <v>7470.779296875</v>
      </c>
      <c r="C11537">
        <v>9.1361703872680664</v>
      </c>
      <c r="D11537">
        <v>9.1361703872680664</v>
      </c>
      <c r="E11537">
        <v>65.625291033318604</v>
      </c>
    </row>
    <row r="11538" spans="1:5" x14ac:dyDescent="0.3">
      <c r="A11538">
        <v>655.83000000007451</v>
      </c>
      <c r="B11538">
        <v>7470.716796875</v>
      </c>
      <c r="C11538">
        <v>9.1159067153930664</v>
      </c>
      <c r="D11538">
        <v>9.1159067153930664</v>
      </c>
      <c r="E11538">
        <v>65.625463648369873</v>
      </c>
    </row>
    <row r="11539" spans="1:5" x14ac:dyDescent="0.3">
      <c r="A11539">
        <v>655.84000000008382</v>
      </c>
      <c r="B11539">
        <v>7470.537109375</v>
      </c>
      <c r="C11539">
        <v>9.1318979263305664</v>
      </c>
      <c r="D11539">
        <v>9.1318979263305664</v>
      </c>
      <c r="E11539">
        <v>65.625627680352295</v>
      </c>
    </row>
    <row r="11540" spans="1:5" x14ac:dyDescent="0.3">
      <c r="A11540">
        <v>655.88000000000466</v>
      </c>
      <c r="B11540">
        <v>7470.1748046875</v>
      </c>
      <c r="C11540">
        <v>9.1200265884399414</v>
      </c>
      <c r="D11540">
        <v>9.1200265884399414</v>
      </c>
      <c r="E11540">
        <v>65.626267595818604</v>
      </c>
    </row>
    <row r="11541" spans="1:5" x14ac:dyDescent="0.3">
      <c r="A11541">
        <v>655.92000000004191</v>
      </c>
      <c r="B11541">
        <v>7470.04541015625</v>
      </c>
      <c r="C11541">
        <v>9.1319799423217773</v>
      </c>
      <c r="D11541">
        <v>9.1319799423217773</v>
      </c>
      <c r="E11541">
        <v>65.626923723748291</v>
      </c>
    </row>
    <row r="11542" spans="1:5" x14ac:dyDescent="0.3">
      <c r="A11542">
        <v>656.02000000001863</v>
      </c>
      <c r="B11542">
        <v>7470.353515625</v>
      </c>
      <c r="C11542">
        <v>9.1307973861694336</v>
      </c>
      <c r="D11542">
        <v>9.1307973861694336</v>
      </c>
      <c r="E11542">
        <v>65.628606005242432</v>
      </c>
    </row>
    <row r="11543" spans="1:5" x14ac:dyDescent="0.3">
      <c r="A11543">
        <v>656.11999999999534</v>
      </c>
      <c r="B11543">
        <v>7470.37109375</v>
      </c>
      <c r="C11543">
        <v>9.1302003860473633</v>
      </c>
      <c r="D11543">
        <v>9.1302003860473633</v>
      </c>
      <c r="E11543">
        <v>65.630254908135498</v>
      </c>
    </row>
    <row r="11544" spans="1:5" x14ac:dyDescent="0.3">
      <c r="A11544">
        <v>656.22000000008848</v>
      </c>
      <c r="B11544">
        <v>7470.3173828125</v>
      </c>
      <c r="C11544">
        <v>9.1278352737426758</v>
      </c>
      <c r="D11544">
        <v>9.1278352737426758</v>
      </c>
      <c r="E11544">
        <v>65.631920023491944</v>
      </c>
    </row>
    <row r="11545" spans="1:5" x14ac:dyDescent="0.3">
      <c r="A11545">
        <v>656.26000000000931</v>
      </c>
      <c r="B11545">
        <v>7470.45068359375</v>
      </c>
      <c r="C11545">
        <v>9.137974739074707</v>
      </c>
      <c r="D11545">
        <v>9.137974739074707</v>
      </c>
      <c r="E11545">
        <v>65.63259236388501</v>
      </c>
    </row>
    <row r="11546" spans="1:5" x14ac:dyDescent="0.3">
      <c r="A11546">
        <v>656.35999999998603</v>
      </c>
      <c r="B11546">
        <v>7470.45068359375</v>
      </c>
      <c r="C11546">
        <v>9.1337976455688477</v>
      </c>
      <c r="D11546">
        <v>9.1337976455688477</v>
      </c>
      <c r="E11546">
        <v>65.634249849846924</v>
      </c>
    </row>
    <row r="11547" spans="1:5" x14ac:dyDescent="0.3">
      <c r="A11547">
        <v>656.45000000006985</v>
      </c>
      <c r="B11547">
        <v>7470.484375</v>
      </c>
      <c r="C11547">
        <v>9.1457681655883789</v>
      </c>
      <c r="D11547">
        <v>9.1457681655883789</v>
      </c>
      <c r="E11547">
        <v>65.635759516289795</v>
      </c>
    </row>
    <row r="11548" spans="1:5" x14ac:dyDescent="0.3">
      <c r="A11548">
        <v>656.46000000007916</v>
      </c>
      <c r="B11548">
        <v>7470.48291015625</v>
      </c>
      <c r="C11548">
        <v>9.1302042007446289</v>
      </c>
      <c r="D11548">
        <v>9.1302042007446289</v>
      </c>
      <c r="E11548">
        <v>65.635931177666748</v>
      </c>
    </row>
    <row r="11549" spans="1:5" x14ac:dyDescent="0.3">
      <c r="A11549">
        <v>656.47000000008848</v>
      </c>
      <c r="B11549">
        <v>7470.4716796875</v>
      </c>
      <c r="C11549">
        <v>9.1409463882446289</v>
      </c>
      <c r="D11549">
        <v>9.1409463882446289</v>
      </c>
      <c r="E11549">
        <v>65.63609520964917</v>
      </c>
    </row>
    <row r="11550" spans="1:5" x14ac:dyDescent="0.3">
      <c r="A11550">
        <v>656.51000000000931</v>
      </c>
      <c r="B11550">
        <v>7470.8583984375</v>
      </c>
      <c r="C11550">
        <v>9.1296396255493164</v>
      </c>
      <c r="D11550">
        <v>9.1296396255493164</v>
      </c>
      <c r="E11550">
        <v>65.636784716179932</v>
      </c>
    </row>
    <row r="11551" spans="1:5" x14ac:dyDescent="0.3">
      <c r="A11551">
        <v>656.52000000001863</v>
      </c>
      <c r="B11551">
        <v>7470.8037109375</v>
      </c>
      <c r="C11551">
        <v>9.1409921646118164</v>
      </c>
      <c r="D11551">
        <v>9.1409921646118164</v>
      </c>
      <c r="E11551">
        <v>65.636948748162354</v>
      </c>
    </row>
    <row r="11552" spans="1:5" x14ac:dyDescent="0.3">
      <c r="A11552">
        <v>656.61999999999534</v>
      </c>
      <c r="B11552">
        <v>7470.38671875</v>
      </c>
      <c r="C11552">
        <v>9.1332178115844727</v>
      </c>
      <c r="D11552">
        <v>9.1332178115844727</v>
      </c>
      <c r="E11552">
        <v>65.638572855523194</v>
      </c>
    </row>
    <row r="11553" spans="1:5" x14ac:dyDescent="0.3">
      <c r="A11553">
        <v>656.68000000005122</v>
      </c>
      <c r="B11553">
        <v>7470.2548828125</v>
      </c>
      <c r="C11553">
        <v>9.1463861465454102</v>
      </c>
      <c r="D11553">
        <v>9.1463861465454102</v>
      </c>
      <c r="E11553">
        <v>65.639581842949951</v>
      </c>
    </row>
    <row r="11554" spans="1:5" x14ac:dyDescent="0.3">
      <c r="A11554">
        <v>656.69000000006054</v>
      </c>
      <c r="B11554">
        <v>7470.1484375</v>
      </c>
      <c r="C11554">
        <v>9.1356439590454102</v>
      </c>
      <c r="D11554">
        <v>9.1356439590454102</v>
      </c>
      <c r="E11554">
        <v>65.639754458001221</v>
      </c>
    </row>
    <row r="11555" spans="1:5" x14ac:dyDescent="0.3">
      <c r="A11555">
        <v>656.79000000003725</v>
      </c>
      <c r="B11555">
        <v>7470.04443359375</v>
      </c>
      <c r="C11555">
        <v>9.1421976089477539</v>
      </c>
      <c r="D11555">
        <v>9.1421976089477539</v>
      </c>
      <c r="E11555">
        <v>65.641419573357666</v>
      </c>
    </row>
    <row r="11556" spans="1:5" x14ac:dyDescent="0.3">
      <c r="A11556">
        <v>656.89000000001397</v>
      </c>
      <c r="B11556">
        <v>7470.12548828125</v>
      </c>
      <c r="C11556">
        <v>9.142796516418457</v>
      </c>
      <c r="D11556">
        <v>9.142796516418457</v>
      </c>
      <c r="E11556">
        <v>65.643084688714112</v>
      </c>
    </row>
    <row r="11557" spans="1:5" x14ac:dyDescent="0.3">
      <c r="A11557">
        <v>656.98999999999069</v>
      </c>
      <c r="B11557">
        <v>7469.87890625</v>
      </c>
      <c r="C11557">
        <v>9.1469926834106445</v>
      </c>
      <c r="D11557">
        <v>9.1469926834106445</v>
      </c>
      <c r="E11557">
        <v>65.644758387139404</v>
      </c>
    </row>
    <row r="11558" spans="1:5" x14ac:dyDescent="0.3">
      <c r="A11558">
        <v>657.09000000008382</v>
      </c>
      <c r="B11558">
        <v>7470.06494140625</v>
      </c>
      <c r="C11558">
        <v>9.1469964981079102</v>
      </c>
      <c r="D11558">
        <v>9.1469964981079102</v>
      </c>
      <c r="E11558">
        <v>65.646391077569092</v>
      </c>
    </row>
    <row r="11559" spans="1:5" x14ac:dyDescent="0.3">
      <c r="A11559">
        <v>657.19000000006054</v>
      </c>
      <c r="B11559">
        <v>7469.84765625</v>
      </c>
      <c r="C11559">
        <v>9.1487979888916016</v>
      </c>
      <c r="D11559">
        <v>9.1487979888916016</v>
      </c>
      <c r="E11559">
        <v>65.648089571526612</v>
      </c>
    </row>
    <row r="11560" spans="1:5" x14ac:dyDescent="0.3">
      <c r="A11560">
        <v>657.29000000003725</v>
      </c>
      <c r="B11560">
        <v>7469.87060546875</v>
      </c>
      <c r="C11560">
        <v>9.1499977111816406</v>
      </c>
      <c r="D11560">
        <v>9.1499977111816406</v>
      </c>
      <c r="E11560">
        <v>65.649713678887451</v>
      </c>
    </row>
    <row r="11561" spans="1:5" x14ac:dyDescent="0.3">
      <c r="A11561">
        <v>657.39000000001397</v>
      </c>
      <c r="B11561">
        <v>7469.97314453125</v>
      </c>
      <c r="C11561">
        <v>9.1506004333496094</v>
      </c>
      <c r="D11561">
        <v>9.1506004333496094</v>
      </c>
      <c r="E11561">
        <v>65.651419802239502</v>
      </c>
    </row>
    <row r="11562" spans="1:5" x14ac:dyDescent="0.3">
      <c r="A11562">
        <v>657.48999999999069</v>
      </c>
      <c r="B11562">
        <v>7469.93505859375</v>
      </c>
      <c r="C11562">
        <v>9.1553993225097656</v>
      </c>
      <c r="D11562">
        <v>9.1553993225097656</v>
      </c>
      <c r="E11562">
        <v>65.653077288201416</v>
      </c>
    </row>
    <row r="11563" spans="1:5" x14ac:dyDescent="0.3">
      <c r="A11563">
        <v>657.59000000008382</v>
      </c>
      <c r="B11563">
        <v>7470.03271484375</v>
      </c>
      <c r="C11563">
        <v>9.1565895080566406</v>
      </c>
      <c r="D11563">
        <v>9.1565895080566406</v>
      </c>
      <c r="E11563">
        <v>65.654750986626709</v>
      </c>
    </row>
    <row r="11564" spans="1:5" x14ac:dyDescent="0.3">
      <c r="A11564">
        <v>657.69000000006054</v>
      </c>
      <c r="B11564">
        <v>7469.5341796875</v>
      </c>
      <c r="C11564">
        <v>9.1553993225097656</v>
      </c>
      <c r="D11564">
        <v>9.1553993225097656</v>
      </c>
      <c r="E11564">
        <v>65.656407518914307</v>
      </c>
    </row>
    <row r="11565" spans="1:5" x14ac:dyDescent="0.3">
      <c r="A11565">
        <v>657.79000000003725</v>
      </c>
      <c r="B11565">
        <v>7470.52001953125</v>
      </c>
      <c r="C11565">
        <v>9.1560039520263672</v>
      </c>
      <c r="D11565">
        <v>9.1560039520263672</v>
      </c>
      <c r="E11565">
        <v>65.658073587945069</v>
      </c>
    </row>
    <row r="11566" spans="1:5" x14ac:dyDescent="0.3">
      <c r="A11566">
        <v>657.89000000001397</v>
      </c>
      <c r="B11566">
        <v>7470.03173828125</v>
      </c>
      <c r="C11566">
        <v>9.1577968597412109</v>
      </c>
      <c r="D11566">
        <v>9.1577968597412109</v>
      </c>
      <c r="E11566">
        <v>65.659746332696045</v>
      </c>
    </row>
    <row r="11567" spans="1:5" x14ac:dyDescent="0.3">
      <c r="A11567">
        <v>657.98999999999069</v>
      </c>
      <c r="B11567">
        <v>7469.91259765625</v>
      </c>
      <c r="C11567">
        <v>9.1596012115478516</v>
      </c>
      <c r="D11567">
        <v>9.1596012115478516</v>
      </c>
      <c r="E11567">
        <v>65.661403818657959</v>
      </c>
    </row>
    <row r="11568" spans="1:5" x14ac:dyDescent="0.3">
      <c r="A11568">
        <v>658.09000000008382</v>
      </c>
      <c r="B11568">
        <v>7470.103515625</v>
      </c>
      <c r="C11568">
        <v>9.1596126556396484</v>
      </c>
      <c r="D11568">
        <v>9.1596126556396484</v>
      </c>
      <c r="E11568">
        <v>65.663077517083252</v>
      </c>
    </row>
    <row r="11569" spans="1:5" x14ac:dyDescent="0.3">
      <c r="A11569">
        <v>658.19000000006054</v>
      </c>
      <c r="B11569">
        <v>7470.529296875</v>
      </c>
      <c r="C11569">
        <v>9.1614055633544922</v>
      </c>
      <c r="D11569">
        <v>9.1614055633544922</v>
      </c>
      <c r="E11569">
        <v>65.66471020751294</v>
      </c>
    </row>
    <row r="11570" spans="1:5" x14ac:dyDescent="0.3">
      <c r="A11570">
        <v>658.29000000003725</v>
      </c>
      <c r="B11570">
        <v>7470.87548828125</v>
      </c>
      <c r="C11570">
        <v>9.1626005172729492</v>
      </c>
      <c r="D11570">
        <v>9.1626005172729492</v>
      </c>
      <c r="E11570">
        <v>65.66641633086499</v>
      </c>
    </row>
    <row r="11571" spans="1:5" x14ac:dyDescent="0.3">
      <c r="A11571">
        <v>658.39000000001397</v>
      </c>
      <c r="B11571">
        <v>7469.912109375</v>
      </c>
      <c r="C11571">
        <v>9.1661996841430664</v>
      </c>
      <c r="D11571">
        <v>9.1661996841430664</v>
      </c>
      <c r="E11571">
        <v>65.668065233758057</v>
      </c>
    </row>
    <row r="11572" spans="1:5" x14ac:dyDescent="0.3">
      <c r="A11572">
        <v>658.48999999999069</v>
      </c>
      <c r="B11572">
        <v>7470.1435546875</v>
      </c>
      <c r="C11572">
        <v>9.1674089431762695</v>
      </c>
      <c r="D11572">
        <v>9.1674089431762695</v>
      </c>
      <c r="E11572">
        <v>65.66973893218335</v>
      </c>
    </row>
    <row r="11573" spans="1:5" x14ac:dyDescent="0.3">
      <c r="A11573">
        <v>658.59000000008382</v>
      </c>
      <c r="B11573">
        <v>7470.0908203125</v>
      </c>
      <c r="C11573">
        <v>9.1721858978271484</v>
      </c>
      <c r="D11573">
        <v>9.1721858978271484</v>
      </c>
      <c r="E11573">
        <v>65.671404047539795</v>
      </c>
    </row>
    <row r="11574" spans="1:5" x14ac:dyDescent="0.3">
      <c r="A11574">
        <v>658.69000000006054</v>
      </c>
      <c r="B11574">
        <v>7470.72216796875</v>
      </c>
      <c r="C11574">
        <v>9.1775989532470703</v>
      </c>
      <c r="D11574">
        <v>9.1775989532470703</v>
      </c>
      <c r="E11574">
        <v>65.673077745965088</v>
      </c>
    </row>
    <row r="11575" spans="1:5" x14ac:dyDescent="0.3">
      <c r="A11575">
        <v>658.71000000007916</v>
      </c>
      <c r="B11575">
        <v>7470.82958984375</v>
      </c>
      <c r="C11575">
        <v>9.1674022674560547</v>
      </c>
      <c r="D11575">
        <v>9.1674022674560547</v>
      </c>
      <c r="E11575">
        <v>65.673413439324463</v>
      </c>
    </row>
    <row r="11576" spans="1:5" x14ac:dyDescent="0.3">
      <c r="A11576">
        <v>658.77000000001863</v>
      </c>
      <c r="B11576">
        <v>7470.53955078125</v>
      </c>
      <c r="C11576">
        <v>9.1787815093994141</v>
      </c>
      <c r="D11576">
        <v>9.1787815093994141</v>
      </c>
      <c r="E11576">
        <v>65.674422426751221</v>
      </c>
    </row>
    <row r="11577" spans="1:5" x14ac:dyDescent="0.3">
      <c r="A11577">
        <v>658.79000000003725</v>
      </c>
      <c r="B11577">
        <v>7470.361328125</v>
      </c>
      <c r="C11577">
        <v>9.1686191558837891</v>
      </c>
      <c r="D11577">
        <v>9.1686191558837891</v>
      </c>
      <c r="E11577">
        <v>65.674750490716065</v>
      </c>
    </row>
    <row r="11578" spans="1:5" x14ac:dyDescent="0.3">
      <c r="A11578">
        <v>658.82000000006519</v>
      </c>
      <c r="B11578">
        <v>7470.35693359375</v>
      </c>
      <c r="C11578">
        <v>9.1787967681884766</v>
      </c>
      <c r="D11578">
        <v>9.1787967681884766</v>
      </c>
      <c r="E11578">
        <v>65.675243540337647</v>
      </c>
    </row>
    <row r="11579" spans="1:5" x14ac:dyDescent="0.3">
      <c r="A11579">
        <v>658.84000000008382</v>
      </c>
      <c r="B11579">
        <v>7470.26513671875</v>
      </c>
      <c r="C11579">
        <v>9.1680088043212891</v>
      </c>
      <c r="D11579">
        <v>9.1680088043212891</v>
      </c>
      <c r="E11579">
        <v>65.67557160430249</v>
      </c>
    </row>
    <row r="11580" spans="1:5" x14ac:dyDescent="0.3">
      <c r="A11580">
        <v>658.94000000006054</v>
      </c>
      <c r="B11580">
        <v>7470.19189453125</v>
      </c>
      <c r="C11580">
        <v>9.1728038787841797</v>
      </c>
      <c r="D11580">
        <v>9.1728038787841797</v>
      </c>
      <c r="E11580">
        <v>65.677261515191162</v>
      </c>
    </row>
    <row r="11581" spans="1:5" x14ac:dyDescent="0.3">
      <c r="A11581">
        <v>659.04000000003725</v>
      </c>
      <c r="B11581">
        <v>7469.890625</v>
      </c>
      <c r="C11581">
        <v>9.1799983978271484</v>
      </c>
      <c r="D11581">
        <v>9.1799983978271484</v>
      </c>
      <c r="E11581">
        <v>65.67891804747876</v>
      </c>
    </row>
    <row r="11582" spans="1:5" x14ac:dyDescent="0.3">
      <c r="A11582">
        <v>659.14000000001397</v>
      </c>
      <c r="B11582">
        <v>7469.91162109375</v>
      </c>
      <c r="C11582">
        <v>9.1811923980712891</v>
      </c>
      <c r="D11582">
        <v>9.1811923980712891</v>
      </c>
      <c r="E11582">
        <v>65.680591745904053</v>
      </c>
    </row>
    <row r="11583" spans="1:5" x14ac:dyDescent="0.3">
      <c r="A11583">
        <v>659.23999999999069</v>
      </c>
      <c r="B11583">
        <v>7469.76904296875</v>
      </c>
      <c r="C11583">
        <v>9.1781997680664063</v>
      </c>
      <c r="D11583">
        <v>9.1781997680664063</v>
      </c>
      <c r="E11583">
        <v>65.682265444329346</v>
      </c>
    </row>
    <row r="11584" spans="1:5" x14ac:dyDescent="0.3">
      <c r="A11584">
        <v>659.34000000008382</v>
      </c>
      <c r="B11584">
        <v>7469.4521484375</v>
      </c>
      <c r="C11584">
        <v>9.1841974258422852</v>
      </c>
      <c r="D11584">
        <v>9.1841974258422852</v>
      </c>
      <c r="E11584">
        <v>65.683914347222412</v>
      </c>
    </row>
    <row r="11585" spans="1:5" x14ac:dyDescent="0.3">
      <c r="A11585">
        <v>659.44000000006054</v>
      </c>
      <c r="B11585">
        <v>7470.14111328125</v>
      </c>
      <c r="C11585">
        <v>9.1836023330688477</v>
      </c>
      <c r="D11585">
        <v>9.1836023330688477</v>
      </c>
      <c r="E11585">
        <v>65.685620470574463</v>
      </c>
    </row>
    <row r="11586" spans="1:5" x14ac:dyDescent="0.3">
      <c r="A11586">
        <v>659.54000000003725</v>
      </c>
      <c r="B11586">
        <v>7469.6611328125</v>
      </c>
      <c r="C11586">
        <v>9.1848001480102539</v>
      </c>
      <c r="D11586">
        <v>9.1848001480102539</v>
      </c>
      <c r="E11586">
        <v>65.687245531609619</v>
      </c>
    </row>
    <row r="11587" spans="1:5" x14ac:dyDescent="0.3">
      <c r="A11587">
        <v>659.64000000001397</v>
      </c>
      <c r="B11587">
        <v>7470.25439453125</v>
      </c>
      <c r="C11587">
        <v>9.1865978240966797</v>
      </c>
      <c r="D11587">
        <v>9.1865978240966797</v>
      </c>
      <c r="E11587">
        <v>65.688943071892822</v>
      </c>
    </row>
    <row r="11588" spans="1:5" x14ac:dyDescent="0.3">
      <c r="A11588">
        <v>659.73999999999069</v>
      </c>
      <c r="B11588">
        <v>7469.50439453125</v>
      </c>
      <c r="C11588">
        <v>9.1866035461425781</v>
      </c>
      <c r="D11588">
        <v>9.1866035461425781</v>
      </c>
      <c r="E11588">
        <v>65.690600557854737</v>
      </c>
    </row>
    <row r="11589" spans="1:5" x14ac:dyDescent="0.3">
      <c r="A11589">
        <v>659.84000000008382</v>
      </c>
      <c r="B11589">
        <v>7469.71435546875</v>
      </c>
      <c r="C11589">
        <v>9.1889991760253906</v>
      </c>
      <c r="D11589">
        <v>9.1889991760253906</v>
      </c>
      <c r="E11589">
        <v>65.692290468743408</v>
      </c>
    </row>
    <row r="11590" spans="1:5" x14ac:dyDescent="0.3">
      <c r="A11590">
        <v>659.94000000006054</v>
      </c>
      <c r="B11590">
        <v>7468.8486328125</v>
      </c>
      <c r="C11590">
        <v>9.1907987594604492</v>
      </c>
      <c r="D11590">
        <v>9.1907987594604492</v>
      </c>
      <c r="E11590">
        <v>65.693923159173096</v>
      </c>
    </row>
    <row r="11591" spans="1:5" x14ac:dyDescent="0.3">
      <c r="A11591">
        <v>660.04000000003725</v>
      </c>
      <c r="B11591">
        <v>7469.0625</v>
      </c>
      <c r="C11591">
        <v>9.1914024353027344</v>
      </c>
      <c r="D11591">
        <v>9.1914024353027344</v>
      </c>
      <c r="E11591">
        <v>65.695596857598389</v>
      </c>
    </row>
    <row r="11592" spans="1:5" x14ac:dyDescent="0.3">
      <c r="A11592">
        <v>660.14000000001397</v>
      </c>
      <c r="B11592">
        <v>7469.4130859375</v>
      </c>
      <c r="C11592">
        <v>9.1932010650634766</v>
      </c>
      <c r="D11592">
        <v>9.1932010650634766</v>
      </c>
      <c r="E11592">
        <v>65.697269602349365</v>
      </c>
    </row>
    <row r="11593" spans="1:5" x14ac:dyDescent="0.3">
      <c r="A11593">
        <v>660.23999999999069</v>
      </c>
      <c r="B11593">
        <v>7468.9287109375</v>
      </c>
      <c r="C11593">
        <v>9.1944007873535156</v>
      </c>
      <c r="D11593">
        <v>9.1944007873535156</v>
      </c>
      <c r="E11593">
        <v>65.698918505242432</v>
      </c>
    </row>
    <row r="11594" spans="1:5" x14ac:dyDescent="0.3">
      <c r="A11594">
        <v>660.34000000008382</v>
      </c>
      <c r="B11594">
        <v>7469.10888671875</v>
      </c>
      <c r="C11594">
        <v>9.197998046875</v>
      </c>
      <c r="D11594">
        <v>9.197998046875</v>
      </c>
      <c r="E11594">
        <v>65.700592203667725</v>
      </c>
    </row>
    <row r="11595" spans="1:5" x14ac:dyDescent="0.3">
      <c r="A11595">
        <v>660.44000000006054</v>
      </c>
      <c r="B11595">
        <v>7468.9033203125</v>
      </c>
      <c r="C11595">
        <v>9.1997995376586914</v>
      </c>
      <c r="D11595">
        <v>9.1997995376586914</v>
      </c>
      <c r="E11595">
        <v>65.702249689629639</v>
      </c>
    </row>
    <row r="11596" spans="1:5" x14ac:dyDescent="0.3">
      <c r="A11596">
        <v>660.54000000003725</v>
      </c>
      <c r="B11596">
        <v>7468.72509765625</v>
      </c>
      <c r="C11596">
        <v>9.2010002136230469</v>
      </c>
      <c r="D11596">
        <v>9.2010002136230469</v>
      </c>
      <c r="E11596">
        <v>65.70395581298169</v>
      </c>
    </row>
    <row r="11597" spans="1:5" x14ac:dyDescent="0.3">
      <c r="A11597">
        <v>660.64000000001397</v>
      </c>
      <c r="B11597">
        <v>7469.16357421875</v>
      </c>
      <c r="C11597">
        <v>9.203399658203125</v>
      </c>
      <c r="D11597">
        <v>9.203399658203125</v>
      </c>
      <c r="E11597">
        <v>65.705572290947998</v>
      </c>
    </row>
    <row r="11598" spans="1:5" x14ac:dyDescent="0.3">
      <c r="A11598">
        <v>660.73999999999069</v>
      </c>
      <c r="B11598">
        <v>7468.7646484375</v>
      </c>
      <c r="C11598">
        <v>9.2034072875976563</v>
      </c>
      <c r="D11598">
        <v>9.2034072875976563</v>
      </c>
      <c r="E11598">
        <v>65.70726220183667</v>
      </c>
    </row>
    <row r="11599" spans="1:5" x14ac:dyDescent="0.3">
      <c r="A11599">
        <v>660.84000000008382</v>
      </c>
      <c r="B11599">
        <v>7468.57568359375</v>
      </c>
      <c r="C11599">
        <v>9.2058000564575195</v>
      </c>
      <c r="D11599">
        <v>9.2058000564575195</v>
      </c>
      <c r="E11599">
        <v>65.708911104729737</v>
      </c>
    </row>
    <row r="11600" spans="1:5" x14ac:dyDescent="0.3">
      <c r="A11600">
        <v>660.94000000006054</v>
      </c>
      <c r="B11600">
        <v>7468.74755859375</v>
      </c>
      <c r="C11600">
        <v>9.2087984085083008</v>
      </c>
      <c r="D11600">
        <v>9.2087984085083008</v>
      </c>
      <c r="E11600">
        <v>65.710592432549561</v>
      </c>
    </row>
    <row r="11601" spans="1:5" x14ac:dyDescent="0.3">
      <c r="A11601">
        <v>661.04000000003725</v>
      </c>
      <c r="B11601">
        <v>7468.474609375</v>
      </c>
      <c r="C11601">
        <v>9.2082004547119141</v>
      </c>
      <c r="D11601">
        <v>9.2082004547119141</v>
      </c>
      <c r="E11601">
        <v>65.712233706048096</v>
      </c>
    </row>
    <row r="11602" spans="1:5" x14ac:dyDescent="0.3">
      <c r="A11602">
        <v>661.14000000001397</v>
      </c>
      <c r="B11602">
        <v>7468.52001953125</v>
      </c>
      <c r="C11602">
        <v>9.2105979919433594</v>
      </c>
      <c r="D11602">
        <v>9.2105979919433594</v>
      </c>
      <c r="E11602">
        <v>65.713898821404541</v>
      </c>
    </row>
    <row r="11603" spans="1:5" x14ac:dyDescent="0.3">
      <c r="A11603">
        <v>661.23999999999069</v>
      </c>
      <c r="B11603">
        <v>7469.185546875</v>
      </c>
      <c r="C11603">
        <v>9.2118034362792969</v>
      </c>
      <c r="D11603">
        <v>9.2118034362792969</v>
      </c>
      <c r="E11603">
        <v>65.715580149224365</v>
      </c>
    </row>
    <row r="11604" spans="1:5" x14ac:dyDescent="0.3">
      <c r="A11604">
        <v>661.34000000008382</v>
      </c>
      <c r="B11604">
        <v>7468.5791015625</v>
      </c>
      <c r="C11604">
        <v>9.2130002975463867</v>
      </c>
      <c r="D11604">
        <v>9.2130002975463867</v>
      </c>
      <c r="E11604">
        <v>65.717221422722901</v>
      </c>
    </row>
    <row r="11605" spans="1:5" x14ac:dyDescent="0.3">
      <c r="A11605">
        <v>661.44000000006054</v>
      </c>
      <c r="B11605">
        <v>7468.38525390625</v>
      </c>
      <c r="C11605">
        <v>9.2159976959228516</v>
      </c>
      <c r="D11605">
        <v>9.2159976959228516</v>
      </c>
      <c r="E11605">
        <v>65.718927546074951</v>
      </c>
    </row>
    <row r="11606" spans="1:5" x14ac:dyDescent="0.3">
      <c r="A11606">
        <v>661.54000000003725</v>
      </c>
      <c r="B11606">
        <v>7468.36669921875</v>
      </c>
      <c r="C11606">
        <v>9.2166004180908203</v>
      </c>
      <c r="D11606">
        <v>9.2166004180908203</v>
      </c>
      <c r="E11606">
        <v>65.720560236504639</v>
      </c>
    </row>
    <row r="11607" spans="1:5" x14ac:dyDescent="0.3">
      <c r="A11607">
        <v>661.64000000001397</v>
      </c>
      <c r="B11607">
        <v>7468.02490234375</v>
      </c>
      <c r="C11607">
        <v>9.2189979553222656</v>
      </c>
      <c r="D11607">
        <v>9.2189979553222656</v>
      </c>
      <c r="E11607">
        <v>65.722250147393311</v>
      </c>
    </row>
    <row r="11608" spans="1:5" x14ac:dyDescent="0.3">
      <c r="A11608">
        <v>661.73999999999069</v>
      </c>
      <c r="B11608">
        <v>7467.95703125</v>
      </c>
      <c r="C11608">
        <v>9.2201976776123047</v>
      </c>
      <c r="D11608">
        <v>9.2201976776123047</v>
      </c>
      <c r="E11608">
        <v>65.723890467217529</v>
      </c>
    </row>
    <row r="11609" spans="1:5" x14ac:dyDescent="0.3">
      <c r="A11609">
        <v>661.84000000008382</v>
      </c>
      <c r="B11609">
        <v>7468.21240234375</v>
      </c>
      <c r="C11609">
        <v>9.2208003997802734</v>
      </c>
      <c r="D11609">
        <v>9.2208003997802734</v>
      </c>
      <c r="E11609">
        <v>65.725580378106201</v>
      </c>
    </row>
    <row r="11610" spans="1:5" x14ac:dyDescent="0.3">
      <c r="A11610">
        <v>661.94000000006054</v>
      </c>
      <c r="B11610">
        <v>7468.4248046875</v>
      </c>
      <c r="C11610">
        <v>9.2220001220703125</v>
      </c>
      <c r="D11610">
        <v>9.2220001220703125</v>
      </c>
      <c r="E11610">
        <v>65.727246447136963</v>
      </c>
    </row>
    <row r="11611" spans="1:5" x14ac:dyDescent="0.3">
      <c r="A11611">
        <v>662.04000000003725</v>
      </c>
      <c r="B11611">
        <v>7467.66259765625</v>
      </c>
      <c r="C11611">
        <v>9.2237987518310547</v>
      </c>
      <c r="D11611">
        <v>9.2237987518310547</v>
      </c>
      <c r="E11611">
        <v>65.728895350030029</v>
      </c>
    </row>
    <row r="11612" spans="1:5" x14ac:dyDescent="0.3">
      <c r="A11612">
        <v>662.14000000001397</v>
      </c>
      <c r="B11612">
        <v>7468.134765625</v>
      </c>
      <c r="C11612">
        <v>9.2256002426147461</v>
      </c>
      <c r="D11612">
        <v>9.2256002426147461</v>
      </c>
      <c r="E11612">
        <v>65.730576677849854</v>
      </c>
    </row>
    <row r="11613" spans="1:5" x14ac:dyDescent="0.3">
      <c r="A11613">
        <v>662.23999999999069</v>
      </c>
      <c r="B11613">
        <v>7467.59814453125</v>
      </c>
      <c r="C11613">
        <v>9.2267999649047852</v>
      </c>
      <c r="D11613">
        <v>9.2267999649047852</v>
      </c>
      <c r="E11613">
        <v>65.73222558074292</v>
      </c>
    </row>
    <row r="11614" spans="1:5" x14ac:dyDescent="0.3">
      <c r="A11614">
        <v>662.34000000008382</v>
      </c>
      <c r="B11614">
        <v>7468.04638671875</v>
      </c>
      <c r="C11614">
        <v>9.2291984558105469</v>
      </c>
      <c r="D11614">
        <v>9.2291984558105469</v>
      </c>
      <c r="E11614">
        <v>65.73392407470044</v>
      </c>
    </row>
    <row r="11615" spans="1:5" x14ac:dyDescent="0.3">
      <c r="A11615">
        <v>662.44000000006054</v>
      </c>
      <c r="B11615">
        <v>7468.1669921875</v>
      </c>
      <c r="C11615">
        <v>9.2304000854492188</v>
      </c>
      <c r="D11615">
        <v>9.2304000854492188</v>
      </c>
      <c r="E11615">
        <v>65.735564394524658</v>
      </c>
    </row>
    <row r="11616" spans="1:5" x14ac:dyDescent="0.3">
      <c r="A11616">
        <v>662.54000000003725</v>
      </c>
      <c r="B11616">
        <v>7468.19921875</v>
      </c>
      <c r="C11616">
        <v>9.2321996688842773</v>
      </c>
      <c r="D11616">
        <v>9.2321996688842773</v>
      </c>
      <c r="E11616">
        <v>65.73725430541333</v>
      </c>
    </row>
    <row r="11617" spans="1:5" x14ac:dyDescent="0.3">
      <c r="A11617">
        <v>662.64000000001397</v>
      </c>
      <c r="B11617">
        <v>7468.32568359375</v>
      </c>
      <c r="C11617">
        <v>9.2346000671386719</v>
      </c>
      <c r="D11617">
        <v>9.2346000671386719</v>
      </c>
      <c r="E11617">
        <v>65.738903208306397</v>
      </c>
    </row>
    <row r="11618" spans="1:5" x14ac:dyDescent="0.3">
      <c r="A11618">
        <v>662.73999999999069</v>
      </c>
      <c r="B11618">
        <v>7468.6689453125</v>
      </c>
      <c r="C11618">
        <v>9.2352027893066406</v>
      </c>
      <c r="D11618">
        <v>9.2352027893066406</v>
      </c>
      <c r="E11618">
        <v>65.74057690673169</v>
      </c>
    </row>
    <row r="11619" spans="1:5" x14ac:dyDescent="0.3">
      <c r="A11619">
        <v>662.84000000008382</v>
      </c>
      <c r="B11619">
        <v>7468.85791015625</v>
      </c>
      <c r="C11619">
        <v>9.2375974655151367</v>
      </c>
      <c r="D11619">
        <v>9.2375974655151367</v>
      </c>
      <c r="E11619">
        <v>65.742250605156983</v>
      </c>
    </row>
    <row r="11620" spans="1:5" x14ac:dyDescent="0.3">
      <c r="A11620">
        <v>662.94000000006054</v>
      </c>
      <c r="B11620">
        <v>7468.88916015625</v>
      </c>
      <c r="C11620">
        <v>9.2405986785888672</v>
      </c>
      <c r="D11620">
        <v>9.2405986785888672</v>
      </c>
      <c r="E11620">
        <v>65.743908091118897</v>
      </c>
    </row>
    <row r="11621" spans="1:5" x14ac:dyDescent="0.3">
      <c r="A11621">
        <v>663.04000000003725</v>
      </c>
      <c r="B11621">
        <v>7468.81689453125</v>
      </c>
      <c r="C11621">
        <v>9.2406015396118164</v>
      </c>
      <c r="D11621">
        <v>9.2406015396118164</v>
      </c>
      <c r="E11621">
        <v>65.745598002007569</v>
      </c>
    </row>
    <row r="11622" spans="1:5" x14ac:dyDescent="0.3">
      <c r="A11622">
        <v>663.14000000001397</v>
      </c>
      <c r="B11622">
        <v>7468.32958984375</v>
      </c>
      <c r="C11622">
        <v>9.2417993545532227</v>
      </c>
      <c r="D11622">
        <v>9.2417993545532227</v>
      </c>
      <c r="E11622">
        <v>65.747246904900635</v>
      </c>
    </row>
    <row r="11623" spans="1:5" x14ac:dyDescent="0.3">
      <c r="A11623">
        <v>663.23999999999069</v>
      </c>
      <c r="B11623">
        <v>7468.67431640625</v>
      </c>
      <c r="C11623">
        <v>9.2447996139526367</v>
      </c>
      <c r="D11623">
        <v>9.2447996139526367</v>
      </c>
      <c r="E11623">
        <v>65.748944445183838</v>
      </c>
    </row>
    <row r="11624" spans="1:5" x14ac:dyDescent="0.3">
      <c r="A11624">
        <v>663.34000000008382</v>
      </c>
      <c r="B11624">
        <v>7467.97216796875</v>
      </c>
      <c r="C11624">
        <v>9.2454051971435547</v>
      </c>
      <c r="D11624">
        <v>9.2454051971435547</v>
      </c>
      <c r="E11624">
        <v>65.750585718682373</v>
      </c>
    </row>
    <row r="11625" spans="1:5" x14ac:dyDescent="0.3">
      <c r="A11625">
        <v>663.44000000006054</v>
      </c>
      <c r="B11625">
        <v>7468.515625</v>
      </c>
      <c r="C11625">
        <v>9.247797966003418</v>
      </c>
      <c r="D11625">
        <v>9.247797966003418</v>
      </c>
      <c r="E11625">
        <v>65.75229279570874</v>
      </c>
    </row>
    <row r="11626" spans="1:5" x14ac:dyDescent="0.3">
      <c r="A11626">
        <v>663.54000000003725</v>
      </c>
      <c r="B11626">
        <v>7467.85595703125</v>
      </c>
      <c r="C11626">
        <v>9.2496023178100586</v>
      </c>
      <c r="D11626">
        <v>9.2496023178100586</v>
      </c>
      <c r="E11626">
        <v>65.753933115532959</v>
      </c>
    </row>
    <row r="11627" spans="1:5" x14ac:dyDescent="0.3">
      <c r="A11627">
        <v>663.64000000001397</v>
      </c>
      <c r="B11627">
        <v>7468.08740234375</v>
      </c>
      <c r="C11627">
        <v>9.2513999938964844</v>
      </c>
      <c r="D11627">
        <v>9.2513999938964844</v>
      </c>
      <c r="E11627">
        <v>65.755598230889404</v>
      </c>
    </row>
    <row r="11628" spans="1:5" x14ac:dyDescent="0.3">
      <c r="A11628">
        <v>663.73999999999069</v>
      </c>
      <c r="B11628">
        <v>7468.1787109375</v>
      </c>
      <c r="C11628">
        <v>9.2531986236572266</v>
      </c>
      <c r="D11628">
        <v>9.2531986236572266</v>
      </c>
      <c r="E11628">
        <v>65.757280512383545</v>
      </c>
    </row>
    <row r="11629" spans="1:5" x14ac:dyDescent="0.3">
      <c r="A11629">
        <v>663.84000000008382</v>
      </c>
      <c r="B11629">
        <v>7467.44140625</v>
      </c>
      <c r="C11629">
        <v>9.2555980682373047</v>
      </c>
      <c r="D11629">
        <v>9.2555980682373047</v>
      </c>
      <c r="E11629">
        <v>65.758937044671143</v>
      </c>
    </row>
    <row r="11630" spans="1:5" x14ac:dyDescent="0.3">
      <c r="A11630">
        <v>663.94000000006054</v>
      </c>
      <c r="B11630">
        <v>7467.66845703125</v>
      </c>
      <c r="C11630">
        <v>9.2556009292602539</v>
      </c>
      <c r="D11630">
        <v>9.2556009292602539</v>
      </c>
      <c r="E11630">
        <v>65.760610743096436</v>
      </c>
    </row>
    <row r="11631" spans="1:5" x14ac:dyDescent="0.3">
      <c r="A11631">
        <v>664.04000000003725</v>
      </c>
      <c r="B11631">
        <v>7467.2119140625</v>
      </c>
      <c r="C11631">
        <v>9.256800651550293</v>
      </c>
      <c r="D11631">
        <v>9.256800651550293</v>
      </c>
      <c r="E11631">
        <v>65.762259645989502</v>
      </c>
    </row>
    <row r="11632" spans="1:5" x14ac:dyDescent="0.3">
      <c r="A11632">
        <v>664.14000000001397</v>
      </c>
      <c r="B11632">
        <v>7467.34912109375</v>
      </c>
      <c r="C11632">
        <v>9.2591962814331055</v>
      </c>
      <c r="D11632">
        <v>9.2591962814331055</v>
      </c>
      <c r="E11632">
        <v>65.763941927483643</v>
      </c>
    </row>
    <row r="11633" spans="1:5" x14ac:dyDescent="0.3">
      <c r="A11633">
        <v>664.23999999999069</v>
      </c>
      <c r="B11633">
        <v>7466.921875</v>
      </c>
      <c r="C11633">
        <v>9.2604036331176758</v>
      </c>
      <c r="D11633">
        <v>9.2604036331176758</v>
      </c>
      <c r="E11633">
        <v>65.765582247307862</v>
      </c>
    </row>
    <row r="11634" spans="1:5" x14ac:dyDescent="0.3">
      <c r="A11634">
        <v>664.34000000008382</v>
      </c>
      <c r="B11634">
        <v>7467.326171875</v>
      </c>
      <c r="C11634">
        <v>9.2622003555297852</v>
      </c>
      <c r="D11634">
        <v>9.2622003555297852</v>
      </c>
      <c r="E11634">
        <v>65.767272158196533</v>
      </c>
    </row>
    <row r="11635" spans="1:5" x14ac:dyDescent="0.3">
      <c r="A11635">
        <v>664.44000000006054</v>
      </c>
      <c r="B11635">
        <v>7467.03369140625</v>
      </c>
      <c r="C11635">
        <v>9.2639999389648438</v>
      </c>
      <c r="D11635">
        <v>9.2639999389648438</v>
      </c>
      <c r="E11635">
        <v>65.768904848626221</v>
      </c>
    </row>
    <row r="11636" spans="1:5" x14ac:dyDescent="0.3">
      <c r="A11636">
        <v>664.54000000003725</v>
      </c>
      <c r="B11636">
        <v>7467.40869140625</v>
      </c>
      <c r="C11636">
        <v>9.2651996612548828</v>
      </c>
      <c r="D11636">
        <v>9.2651996612548828</v>
      </c>
      <c r="E11636">
        <v>65.77060334258374</v>
      </c>
    </row>
    <row r="11637" spans="1:5" x14ac:dyDescent="0.3">
      <c r="A11637">
        <v>664.64000000001397</v>
      </c>
      <c r="B11637">
        <v>7466.8134765625</v>
      </c>
      <c r="C11637">
        <v>9.266998291015625</v>
      </c>
      <c r="D11637">
        <v>9.266998291015625</v>
      </c>
      <c r="E11637">
        <v>65.772259874871338</v>
      </c>
    </row>
    <row r="11638" spans="1:5" x14ac:dyDescent="0.3">
      <c r="A11638">
        <v>664.73999999999069</v>
      </c>
      <c r="B11638">
        <v>7466.63134765625</v>
      </c>
      <c r="C11638">
        <v>9.2693977355957031</v>
      </c>
      <c r="D11638">
        <v>9.2693977355957031</v>
      </c>
      <c r="E11638">
        <v>65.773917360833252</v>
      </c>
    </row>
    <row r="11639" spans="1:5" x14ac:dyDescent="0.3">
      <c r="A11639">
        <v>664.84000000008382</v>
      </c>
      <c r="B11639">
        <v>7466.4677734375</v>
      </c>
      <c r="C11639">
        <v>9.2706003189086914</v>
      </c>
      <c r="D11639">
        <v>9.2706003189086914</v>
      </c>
      <c r="E11639">
        <v>65.775598688653076</v>
      </c>
    </row>
    <row r="11640" spans="1:5" x14ac:dyDescent="0.3">
      <c r="A11640">
        <v>664.94000000006054</v>
      </c>
      <c r="B11640">
        <v>7466.19677734375</v>
      </c>
      <c r="C11640">
        <v>9.2718009948730469</v>
      </c>
      <c r="D11640">
        <v>9.2718009948730469</v>
      </c>
      <c r="E11640">
        <v>65.777247591546143</v>
      </c>
    </row>
    <row r="11641" spans="1:5" x14ac:dyDescent="0.3">
      <c r="A11641">
        <v>665.04000000003725</v>
      </c>
      <c r="B11641">
        <v>7466.7890625</v>
      </c>
      <c r="C11641">
        <v>9.2741985321044922</v>
      </c>
      <c r="D11641">
        <v>9.2741985321044922</v>
      </c>
      <c r="E11641">
        <v>65.778929873040283</v>
      </c>
    </row>
    <row r="11642" spans="1:5" x14ac:dyDescent="0.3">
      <c r="A11642">
        <v>665.13000000000466</v>
      </c>
      <c r="B11642">
        <v>7465.7626953125</v>
      </c>
      <c r="C11642">
        <v>9.2759990692138672</v>
      </c>
      <c r="D11642">
        <v>9.2759990692138672</v>
      </c>
      <c r="E11642">
        <v>65.780381365349854</v>
      </c>
    </row>
    <row r="11643" spans="1:5" x14ac:dyDescent="0.3">
      <c r="A11643">
        <v>665.23000000009779</v>
      </c>
      <c r="B11643">
        <v>7466.1767578125</v>
      </c>
      <c r="C11643">
        <v>9.2777976989746094</v>
      </c>
      <c r="D11643">
        <v>9.2777976989746094</v>
      </c>
      <c r="E11643">
        <v>65.782079859307373</v>
      </c>
    </row>
    <row r="11644" spans="1:5" x14ac:dyDescent="0.3">
      <c r="A11644">
        <v>665.33000000007451</v>
      </c>
      <c r="B11644">
        <v>7466.060546875</v>
      </c>
      <c r="C11644">
        <v>9.2789993286132813</v>
      </c>
      <c r="D11644">
        <v>9.2789993286132813</v>
      </c>
      <c r="E11644">
        <v>65.783721132805908</v>
      </c>
    </row>
    <row r="11645" spans="1:5" x14ac:dyDescent="0.3">
      <c r="A11645">
        <v>665.43000000005122</v>
      </c>
      <c r="B11645">
        <v>7465.98779296875</v>
      </c>
      <c r="C11645">
        <v>9.281397819519043</v>
      </c>
      <c r="D11645">
        <v>9.281397819519043</v>
      </c>
      <c r="E11645">
        <v>65.785418673089112</v>
      </c>
    </row>
    <row r="11646" spans="1:5" x14ac:dyDescent="0.3">
      <c r="A11646">
        <v>665.53000000002794</v>
      </c>
      <c r="B11646">
        <v>7465.9833984375</v>
      </c>
      <c r="C11646">
        <v>9.2820024490356445</v>
      </c>
      <c r="D11646">
        <v>9.2820024490356445</v>
      </c>
      <c r="E11646">
        <v>65.787076159051026</v>
      </c>
    </row>
    <row r="11647" spans="1:5" x14ac:dyDescent="0.3">
      <c r="A11647">
        <v>665.63000000000466</v>
      </c>
      <c r="B11647">
        <v>7465.89794921875</v>
      </c>
      <c r="C11647">
        <v>9.2837991714477539</v>
      </c>
      <c r="D11647">
        <v>9.2837991714477539</v>
      </c>
      <c r="E11647">
        <v>65.788741274407471</v>
      </c>
    </row>
    <row r="11648" spans="1:5" x14ac:dyDescent="0.3">
      <c r="A11648">
        <v>665.73000000009779</v>
      </c>
      <c r="B11648">
        <v>7466.53369140625</v>
      </c>
      <c r="C11648">
        <v>9.2861976623535156</v>
      </c>
      <c r="D11648">
        <v>9.2861976623535156</v>
      </c>
      <c r="E11648">
        <v>65.790414972832764</v>
      </c>
    </row>
    <row r="11649" spans="1:5" x14ac:dyDescent="0.3">
      <c r="A11649">
        <v>665.83000000007451</v>
      </c>
      <c r="B11649">
        <v>7466.16162109375</v>
      </c>
      <c r="C11649">
        <v>9.2874002456665039</v>
      </c>
      <c r="D11649">
        <v>9.2874002456665039</v>
      </c>
      <c r="E11649">
        <v>65.792055292656983</v>
      </c>
    </row>
    <row r="11650" spans="1:5" x14ac:dyDescent="0.3">
      <c r="A11650">
        <v>665.93000000005122</v>
      </c>
      <c r="B11650">
        <v>7465.9931640625</v>
      </c>
      <c r="C11650">
        <v>9.2891998291015625</v>
      </c>
      <c r="D11650">
        <v>9.2891998291015625</v>
      </c>
      <c r="E11650">
        <v>65.79376236968335</v>
      </c>
    </row>
    <row r="11651" spans="1:5" x14ac:dyDescent="0.3">
      <c r="A11651">
        <v>666.03000000002794</v>
      </c>
      <c r="B11651">
        <v>7465.53955078125</v>
      </c>
      <c r="C11651">
        <v>9.2915973663330078</v>
      </c>
      <c r="D11651">
        <v>9.2915973663330078</v>
      </c>
      <c r="E11651">
        <v>65.795394106438721</v>
      </c>
    </row>
    <row r="11652" spans="1:5" x14ac:dyDescent="0.3">
      <c r="A11652">
        <v>666.13000000000466</v>
      </c>
      <c r="B11652">
        <v>7465.72412109375</v>
      </c>
      <c r="C11652">
        <v>9.2927999496459961</v>
      </c>
      <c r="D11652">
        <v>9.2927999496459961</v>
      </c>
      <c r="E11652">
        <v>65.797084017327393</v>
      </c>
    </row>
    <row r="11653" spans="1:5" x14ac:dyDescent="0.3">
      <c r="A11653">
        <v>666.23000000009779</v>
      </c>
      <c r="B11653">
        <v>7465.6953125</v>
      </c>
      <c r="C11653">
        <v>9.2940034866333008</v>
      </c>
      <c r="D11653">
        <v>9.2940034866333008</v>
      </c>
      <c r="E11653">
        <v>65.79871670775708</v>
      </c>
    </row>
    <row r="11654" spans="1:5" x14ac:dyDescent="0.3">
      <c r="A11654">
        <v>666.33000000007451</v>
      </c>
      <c r="B11654">
        <v>7465.9013671875</v>
      </c>
      <c r="C11654">
        <v>9.2958002090454102</v>
      </c>
      <c r="D11654">
        <v>9.2958002090454102</v>
      </c>
      <c r="E11654">
        <v>65.8004152017146</v>
      </c>
    </row>
    <row r="11655" spans="1:5" x14ac:dyDescent="0.3">
      <c r="A11655">
        <v>666.43000000005122</v>
      </c>
      <c r="B11655">
        <v>7465.4013671875</v>
      </c>
      <c r="C11655">
        <v>9.2975997924804688</v>
      </c>
      <c r="D11655">
        <v>9.2975997924804688</v>
      </c>
      <c r="E11655">
        <v>65.802072687676514</v>
      </c>
    </row>
    <row r="11656" spans="1:5" x14ac:dyDescent="0.3">
      <c r="A11656">
        <v>666.53000000002794</v>
      </c>
      <c r="B11656">
        <v>7465.29736328125</v>
      </c>
      <c r="C11656">
        <v>9.2988004684448242</v>
      </c>
      <c r="D11656">
        <v>9.2988004684448242</v>
      </c>
      <c r="E11656">
        <v>65.803729219964112</v>
      </c>
    </row>
    <row r="11657" spans="1:5" x14ac:dyDescent="0.3">
      <c r="A11657">
        <v>666.63000000000466</v>
      </c>
      <c r="B11657">
        <v>7465.56298828125</v>
      </c>
      <c r="C11657">
        <v>9.3000001907348633</v>
      </c>
      <c r="D11657">
        <v>9.3000001907348633</v>
      </c>
      <c r="E11657">
        <v>65.805419130852783</v>
      </c>
    </row>
    <row r="11658" spans="1:5" x14ac:dyDescent="0.3">
      <c r="A11658">
        <v>666.73000000009779</v>
      </c>
      <c r="B11658">
        <v>7464.96923828125</v>
      </c>
      <c r="C11658">
        <v>9.3012008666992188</v>
      </c>
      <c r="D11658">
        <v>9.3012008666992188</v>
      </c>
      <c r="E11658">
        <v>65.80706803374585</v>
      </c>
    </row>
    <row r="11659" spans="1:5" x14ac:dyDescent="0.3">
      <c r="A11659">
        <v>666.83000000007451</v>
      </c>
      <c r="B11659">
        <v>7465.10498046875</v>
      </c>
      <c r="C11659">
        <v>9.3036003112792969</v>
      </c>
      <c r="D11659">
        <v>9.3036003112792969</v>
      </c>
      <c r="E11659">
        <v>65.808766527703369</v>
      </c>
    </row>
    <row r="11660" spans="1:5" x14ac:dyDescent="0.3">
      <c r="A11660">
        <v>666.93000000005122</v>
      </c>
      <c r="B11660">
        <v>7464.416015625</v>
      </c>
      <c r="C11660">
        <v>9.3053998947143555</v>
      </c>
      <c r="D11660">
        <v>9.3053998947143555</v>
      </c>
      <c r="E11660">
        <v>65.810406847527588</v>
      </c>
    </row>
    <row r="11661" spans="1:5" x14ac:dyDescent="0.3">
      <c r="A11661">
        <v>667.03000000002794</v>
      </c>
      <c r="B11661">
        <v>7464.46484375</v>
      </c>
      <c r="C11661">
        <v>9.3072004318237305</v>
      </c>
      <c r="D11661">
        <v>9.3072004318237305</v>
      </c>
      <c r="E11661">
        <v>65.812105341485108</v>
      </c>
    </row>
    <row r="11662" spans="1:5" x14ac:dyDescent="0.3">
      <c r="A11662">
        <v>667.13000000000466</v>
      </c>
      <c r="B11662">
        <v>7464.85498046875</v>
      </c>
      <c r="C11662">
        <v>9.3090000152587891</v>
      </c>
      <c r="D11662">
        <v>9.3090000152587891</v>
      </c>
      <c r="E11662">
        <v>65.813738031914795</v>
      </c>
    </row>
    <row r="11663" spans="1:5" x14ac:dyDescent="0.3">
      <c r="A11663">
        <v>667.23000000009779</v>
      </c>
      <c r="B11663">
        <v>7465.5986328125</v>
      </c>
      <c r="C11663">
        <v>9.3107995986938477</v>
      </c>
      <c r="D11663">
        <v>9.3107995986938477</v>
      </c>
      <c r="E11663">
        <v>65.815444155266846</v>
      </c>
    </row>
    <row r="11664" spans="1:5" x14ac:dyDescent="0.3">
      <c r="A11664">
        <v>667.33000000007451</v>
      </c>
      <c r="B11664">
        <v>7465.69091796875</v>
      </c>
      <c r="C11664">
        <v>9.3126001358032227</v>
      </c>
      <c r="D11664">
        <v>9.3126001358032227</v>
      </c>
      <c r="E11664">
        <v>65.81710164122876</v>
      </c>
    </row>
    <row r="11665" spans="1:5" x14ac:dyDescent="0.3">
      <c r="A11665">
        <v>667.43000000005122</v>
      </c>
      <c r="B11665">
        <v>7465.548828125</v>
      </c>
      <c r="C11665">
        <v>9.3143987655639648</v>
      </c>
      <c r="D11665">
        <v>9.3143987655639648</v>
      </c>
      <c r="E11665">
        <v>65.818775339654053</v>
      </c>
    </row>
    <row r="11666" spans="1:5" x14ac:dyDescent="0.3">
      <c r="A11666">
        <v>667.53000000002794</v>
      </c>
      <c r="B11666">
        <v>7465.07763671875</v>
      </c>
      <c r="C11666">
        <v>9.3161993026733398</v>
      </c>
      <c r="D11666">
        <v>9.3161993026733398</v>
      </c>
      <c r="E11666">
        <v>65.820440455010498</v>
      </c>
    </row>
    <row r="11667" spans="1:5" x14ac:dyDescent="0.3">
      <c r="A11667">
        <v>667.63000000000466</v>
      </c>
      <c r="B11667">
        <v>7465.20166015625</v>
      </c>
      <c r="C11667">
        <v>9.3168001174926758</v>
      </c>
      <c r="D11667">
        <v>9.3168001174926758</v>
      </c>
      <c r="E11667">
        <v>65.822089357903565</v>
      </c>
    </row>
    <row r="11668" spans="1:5" x14ac:dyDescent="0.3">
      <c r="A11668">
        <v>667.73000000009779</v>
      </c>
      <c r="B11668">
        <v>7465.08447265625</v>
      </c>
      <c r="C11668">
        <v>9.3185997009277344</v>
      </c>
      <c r="D11668">
        <v>9.3185997009277344</v>
      </c>
      <c r="E11668">
        <v>65.823770685723389</v>
      </c>
    </row>
    <row r="11669" spans="1:5" x14ac:dyDescent="0.3">
      <c r="A11669">
        <v>667.83000000007451</v>
      </c>
      <c r="B11669">
        <v>7465.23046875</v>
      </c>
      <c r="C11669">
        <v>9.3204002380371094</v>
      </c>
      <c r="D11669">
        <v>9.3204002380371094</v>
      </c>
      <c r="E11669">
        <v>65.825419588616455</v>
      </c>
    </row>
    <row r="11670" spans="1:5" x14ac:dyDescent="0.3">
      <c r="A11670">
        <v>667.93000000005122</v>
      </c>
      <c r="B11670">
        <v>7465.18505859375</v>
      </c>
      <c r="C11670">
        <v>9.3221988677978516</v>
      </c>
      <c r="D11670">
        <v>9.3221988677978516</v>
      </c>
      <c r="E11670">
        <v>65.827126665642822</v>
      </c>
    </row>
    <row r="11671" spans="1:5" x14ac:dyDescent="0.3">
      <c r="A11671">
        <v>668.03000000002794</v>
      </c>
      <c r="B11671">
        <v>7464.7373046875</v>
      </c>
      <c r="C11671">
        <v>9.3234033584594727</v>
      </c>
      <c r="D11671">
        <v>9.3234033584594727</v>
      </c>
      <c r="E11671">
        <v>65.828750773003662</v>
      </c>
    </row>
    <row r="11672" spans="1:5" x14ac:dyDescent="0.3">
      <c r="A11672">
        <v>668.13000000000466</v>
      </c>
      <c r="B11672">
        <v>7464.85498046875</v>
      </c>
      <c r="C11672">
        <v>9.325200080871582</v>
      </c>
      <c r="D11672">
        <v>9.325200080871582</v>
      </c>
      <c r="E11672">
        <v>65.830432100823487</v>
      </c>
    </row>
    <row r="11673" spans="1:5" x14ac:dyDescent="0.3">
      <c r="A11673">
        <v>668.23000000009779</v>
      </c>
      <c r="B11673">
        <v>7464.6943359375</v>
      </c>
      <c r="C11673">
        <v>9.3275985717773438</v>
      </c>
      <c r="D11673">
        <v>9.3275985717773438</v>
      </c>
      <c r="E11673">
        <v>65.832097216179932</v>
      </c>
    </row>
    <row r="11674" spans="1:5" x14ac:dyDescent="0.3">
      <c r="A11674">
        <v>668.33000000007451</v>
      </c>
      <c r="B11674">
        <v>7464.642578125</v>
      </c>
      <c r="C11674">
        <v>9.3294000625610352</v>
      </c>
      <c r="D11674">
        <v>9.3294000625610352</v>
      </c>
      <c r="E11674">
        <v>65.833754702141846</v>
      </c>
    </row>
    <row r="11675" spans="1:5" x14ac:dyDescent="0.3">
      <c r="A11675">
        <v>668.43000000005122</v>
      </c>
      <c r="B11675">
        <v>7464.619140625</v>
      </c>
      <c r="C11675">
        <v>9.3312015533447266</v>
      </c>
      <c r="D11675">
        <v>9.3312015533447266</v>
      </c>
      <c r="E11675">
        <v>65.835427446892822</v>
      </c>
    </row>
    <row r="11676" spans="1:5" x14ac:dyDescent="0.3">
      <c r="A11676">
        <v>668.53000000002794</v>
      </c>
      <c r="B11676">
        <v>7464.12939453125</v>
      </c>
      <c r="C11676">
        <v>9.3329992294311523</v>
      </c>
      <c r="D11676">
        <v>9.3329992294311523</v>
      </c>
      <c r="E11676">
        <v>65.837101145318115</v>
      </c>
    </row>
    <row r="11677" spans="1:5" x14ac:dyDescent="0.3">
      <c r="A11677">
        <v>668.63000000000466</v>
      </c>
      <c r="B11677">
        <v>7464.37060546875</v>
      </c>
      <c r="C11677">
        <v>9.3347988128662109</v>
      </c>
      <c r="D11677">
        <v>9.3347988128662109</v>
      </c>
      <c r="E11677">
        <v>65.838766260674561</v>
      </c>
    </row>
    <row r="11678" spans="1:5" x14ac:dyDescent="0.3">
      <c r="A11678">
        <v>668.73000000009779</v>
      </c>
      <c r="B11678">
        <v>7464.24951171875</v>
      </c>
      <c r="C11678">
        <v>9.33599853515625</v>
      </c>
      <c r="D11678">
        <v>9.33599853515625</v>
      </c>
      <c r="E11678">
        <v>65.840407534173096</v>
      </c>
    </row>
    <row r="11679" spans="1:5" x14ac:dyDescent="0.3">
      <c r="A11679">
        <v>668.83000000007451</v>
      </c>
      <c r="B11679">
        <v>7463.91064453125</v>
      </c>
      <c r="C11679">
        <v>9.3372001647949219</v>
      </c>
      <c r="D11679">
        <v>9.3372001647949219</v>
      </c>
      <c r="E11679">
        <v>65.842097445061768</v>
      </c>
    </row>
    <row r="11680" spans="1:5" x14ac:dyDescent="0.3">
      <c r="A11680">
        <v>668.93000000005122</v>
      </c>
      <c r="B11680">
        <v>7463.263671875</v>
      </c>
      <c r="C11680">
        <v>9.3390026092529297</v>
      </c>
      <c r="D11680">
        <v>9.3390026092529297</v>
      </c>
      <c r="E11680">
        <v>65.843737764885987</v>
      </c>
    </row>
    <row r="11681" spans="1:5" x14ac:dyDescent="0.3">
      <c r="A11681">
        <v>669.03000000002794</v>
      </c>
      <c r="B11681">
        <v>7463.4140625</v>
      </c>
      <c r="C11681">
        <v>9.3402013778686523</v>
      </c>
      <c r="D11681">
        <v>9.3402013778686523</v>
      </c>
      <c r="E11681">
        <v>65.845420046380127</v>
      </c>
    </row>
    <row r="11682" spans="1:5" x14ac:dyDescent="0.3">
      <c r="A11682">
        <v>669.13000000000466</v>
      </c>
      <c r="B11682">
        <v>7463.21923828125</v>
      </c>
      <c r="C11682">
        <v>9.3431987762451172</v>
      </c>
      <c r="D11682">
        <v>9.3431987762451172</v>
      </c>
      <c r="E11682">
        <v>65.847060366204346</v>
      </c>
    </row>
    <row r="11683" spans="1:5" x14ac:dyDescent="0.3">
      <c r="A11683">
        <v>669.23000000009779</v>
      </c>
      <c r="B11683">
        <v>7463.298828125</v>
      </c>
      <c r="C11683">
        <v>9.3438024520874023</v>
      </c>
      <c r="D11683">
        <v>9.3438024520874023</v>
      </c>
      <c r="E11683">
        <v>65.848742647698487</v>
      </c>
    </row>
    <row r="11684" spans="1:5" x14ac:dyDescent="0.3">
      <c r="A11684">
        <v>669.33000000007451</v>
      </c>
      <c r="B11684">
        <v>7463.24560546875</v>
      </c>
      <c r="C11684">
        <v>9.3461980819702148</v>
      </c>
      <c r="D11684">
        <v>9.3461980819702148</v>
      </c>
      <c r="E11684">
        <v>65.850407763054932</v>
      </c>
    </row>
    <row r="11685" spans="1:5" x14ac:dyDescent="0.3">
      <c r="A11685">
        <v>669.43000000005122</v>
      </c>
      <c r="B11685">
        <v>7463.09912109375</v>
      </c>
      <c r="C11685">
        <v>9.3479995727539063</v>
      </c>
      <c r="D11685">
        <v>9.3479995727539063</v>
      </c>
      <c r="E11685">
        <v>65.852072878411377</v>
      </c>
    </row>
    <row r="11686" spans="1:5" x14ac:dyDescent="0.3">
      <c r="A11686">
        <v>669.53000000002794</v>
      </c>
      <c r="B11686">
        <v>7463.2666015625</v>
      </c>
      <c r="C11686">
        <v>9.3498001098632813</v>
      </c>
      <c r="D11686">
        <v>9.3498001098632813</v>
      </c>
      <c r="E11686">
        <v>65.853755159905518</v>
      </c>
    </row>
    <row r="11687" spans="1:5" x14ac:dyDescent="0.3">
      <c r="A11687">
        <v>669.63000000000466</v>
      </c>
      <c r="B11687">
        <v>7462.8134765625</v>
      </c>
      <c r="C11687">
        <v>9.3515987396240234</v>
      </c>
      <c r="D11687">
        <v>9.3515987396240234</v>
      </c>
      <c r="E11687">
        <v>65.855386896660889</v>
      </c>
    </row>
    <row r="11688" spans="1:5" x14ac:dyDescent="0.3">
      <c r="A11688">
        <v>669.73000000009779</v>
      </c>
      <c r="B11688">
        <v>7462.7841796875</v>
      </c>
      <c r="C11688">
        <v>9.3528003692626953</v>
      </c>
      <c r="D11688">
        <v>9.3528003692626953</v>
      </c>
      <c r="E11688">
        <v>65.857085390618408</v>
      </c>
    </row>
    <row r="11689" spans="1:5" x14ac:dyDescent="0.3">
      <c r="A11689">
        <v>669.83000000007451</v>
      </c>
      <c r="B11689">
        <v>7462.8603515625</v>
      </c>
      <c r="C11689">
        <v>9.3545999526977539</v>
      </c>
      <c r="D11689">
        <v>9.3545999526977539</v>
      </c>
      <c r="E11689">
        <v>65.858734293511475</v>
      </c>
    </row>
    <row r="11690" spans="1:5" x14ac:dyDescent="0.3">
      <c r="A11690">
        <v>669.93000000005122</v>
      </c>
      <c r="B11690">
        <v>7462.69677734375</v>
      </c>
      <c r="C11690">
        <v>9.355799674987793</v>
      </c>
      <c r="D11690">
        <v>9.355799674987793</v>
      </c>
      <c r="E11690">
        <v>65.860432787468994</v>
      </c>
    </row>
    <row r="11691" spans="1:5" x14ac:dyDescent="0.3">
      <c r="A11691">
        <v>670.03000000002794</v>
      </c>
      <c r="B11691">
        <v>7461.9833984375</v>
      </c>
      <c r="C11691">
        <v>9.3581924438476563</v>
      </c>
      <c r="D11691">
        <v>9.3581924438476563</v>
      </c>
      <c r="E11691">
        <v>65.862065477898682</v>
      </c>
    </row>
    <row r="11692" spans="1:5" x14ac:dyDescent="0.3">
      <c r="A11692">
        <v>670.13000000000466</v>
      </c>
      <c r="B11692">
        <v>7462.02099609375</v>
      </c>
      <c r="C11692">
        <v>9.358799934387207</v>
      </c>
      <c r="D11692">
        <v>9.358799934387207</v>
      </c>
      <c r="E11692">
        <v>65.863730593255127</v>
      </c>
    </row>
    <row r="11693" spans="1:5" x14ac:dyDescent="0.3">
      <c r="A11693">
        <v>670.23000000009779</v>
      </c>
      <c r="B11693">
        <v>7462.24462890625</v>
      </c>
      <c r="C11693">
        <v>9.360600471496582</v>
      </c>
      <c r="D11693">
        <v>9.360600471496582</v>
      </c>
      <c r="E11693">
        <v>65.865395708611572</v>
      </c>
    </row>
    <row r="11694" spans="1:5" x14ac:dyDescent="0.3">
      <c r="A11694">
        <v>670.33000000007451</v>
      </c>
      <c r="B11694">
        <v>7462.32958984375</v>
      </c>
      <c r="C11694">
        <v>9.3623981475830078</v>
      </c>
      <c r="D11694">
        <v>9.3623981475830078</v>
      </c>
      <c r="E11694">
        <v>65.867069407036865</v>
      </c>
    </row>
    <row r="11695" spans="1:5" x14ac:dyDescent="0.3">
      <c r="A11695">
        <v>670.43000000005122</v>
      </c>
      <c r="B11695">
        <v>7462.02001953125</v>
      </c>
      <c r="C11695">
        <v>9.3629999160766602</v>
      </c>
      <c r="D11695">
        <v>9.3629999160766602</v>
      </c>
      <c r="E11695">
        <v>65.86875073485669</v>
      </c>
    </row>
    <row r="11696" spans="1:5" x14ac:dyDescent="0.3">
      <c r="A11696">
        <v>670.53000000002794</v>
      </c>
      <c r="B11696">
        <v>7461.76904296875</v>
      </c>
      <c r="C11696">
        <v>9.3648004531860352</v>
      </c>
      <c r="D11696">
        <v>9.3648004531860352</v>
      </c>
      <c r="E11696">
        <v>65.870408220818604</v>
      </c>
    </row>
    <row r="11697" spans="1:5" x14ac:dyDescent="0.3">
      <c r="A11697">
        <v>670.63000000000466</v>
      </c>
      <c r="B11697">
        <v>7461.80517578125</v>
      </c>
      <c r="C11697">
        <v>9.3666000366210938</v>
      </c>
      <c r="D11697">
        <v>9.3666000366210938</v>
      </c>
      <c r="E11697">
        <v>65.872098131707276</v>
      </c>
    </row>
    <row r="11698" spans="1:5" x14ac:dyDescent="0.3">
      <c r="A11698">
        <v>670.73000000009779</v>
      </c>
      <c r="B11698">
        <v>7462.33740234375</v>
      </c>
      <c r="C11698">
        <v>9.3678007125854492</v>
      </c>
      <c r="D11698">
        <v>9.3678007125854492</v>
      </c>
      <c r="E11698">
        <v>65.873722239068115</v>
      </c>
    </row>
    <row r="11699" spans="1:5" x14ac:dyDescent="0.3">
      <c r="A11699">
        <v>670.83000000007451</v>
      </c>
      <c r="B11699">
        <v>7461.96826171875</v>
      </c>
      <c r="C11699">
        <v>9.3701992034912109</v>
      </c>
      <c r="D11699">
        <v>9.3701992034912109</v>
      </c>
      <c r="E11699">
        <v>65.875420733025635</v>
      </c>
    </row>
    <row r="11700" spans="1:5" x14ac:dyDescent="0.3">
      <c r="A11700">
        <v>670.93000000005122</v>
      </c>
      <c r="B11700">
        <v>7462.2392578125</v>
      </c>
      <c r="C11700">
        <v>9.3719987869262695</v>
      </c>
      <c r="D11700">
        <v>9.3719987869262695</v>
      </c>
      <c r="E11700">
        <v>65.877078218987549</v>
      </c>
    </row>
    <row r="11701" spans="1:5" x14ac:dyDescent="0.3">
      <c r="A11701">
        <v>671.03000000002794</v>
      </c>
      <c r="B11701">
        <v>7461.67138671875</v>
      </c>
      <c r="C11701">
        <v>9.3725986480712891</v>
      </c>
      <c r="D11701">
        <v>9.3725986480712891</v>
      </c>
      <c r="E11701">
        <v>65.878750963738526</v>
      </c>
    </row>
    <row r="11702" spans="1:5" x14ac:dyDescent="0.3">
      <c r="A11702">
        <v>671.13000000000466</v>
      </c>
      <c r="B11702">
        <v>7462.10595703125</v>
      </c>
      <c r="C11702">
        <v>9.3743982315063477</v>
      </c>
      <c r="D11702">
        <v>9.3743982315063477</v>
      </c>
      <c r="E11702">
        <v>65.880424662163819</v>
      </c>
    </row>
    <row r="11703" spans="1:5" x14ac:dyDescent="0.3">
      <c r="A11703">
        <v>671.23000000009779</v>
      </c>
      <c r="B11703">
        <v>7461.6923828125</v>
      </c>
      <c r="C11703">
        <v>9.3755989074707031</v>
      </c>
      <c r="D11703">
        <v>9.3755989074707031</v>
      </c>
      <c r="E11703">
        <v>65.882082148125733</v>
      </c>
    </row>
    <row r="11704" spans="1:5" x14ac:dyDescent="0.3">
      <c r="A11704">
        <v>671.33000000007451</v>
      </c>
      <c r="B11704">
        <v>7462.166015625</v>
      </c>
      <c r="C11704">
        <v>9.3767995834350586</v>
      </c>
      <c r="D11704">
        <v>9.3767995834350586</v>
      </c>
      <c r="E11704">
        <v>65.883772059014404</v>
      </c>
    </row>
    <row r="11705" spans="1:5" x14ac:dyDescent="0.3">
      <c r="A11705">
        <v>671.43000000005122</v>
      </c>
      <c r="B11705">
        <v>7462.01416015625</v>
      </c>
      <c r="C11705">
        <v>9.3780002593994141</v>
      </c>
      <c r="D11705">
        <v>9.3780002593994141</v>
      </c>
      <c r="E11705">
        <v>65.885420961907471</v>
      </c>
    </row>
    <row r="11706" spans="1:5" x14ac:dyDescent="0.3">
      <c r="A11706">
        <v>671.53000000002794</v>
      </c>
      <c r="B11706">
        <v>7462.091796875</v>
      </c>
      <c r="C11706">
        <v>9.3792009353637695</v>
      </c>
      <c r="D11706">
        <v>9.3792009353637695</v>
      </c>
      <c r="E11706">
        <v>65.887110872796143</v>
      </c>
    </row>
    <row r="11707" spans="1:5" x14ac:dyDescent="0.3">
      <c r="A11707">
        <v>671.63000000000466</v>
      </c>
      <c r="B11707">
        <v>7461.634765625</v>
      </c>
      <c r="C11707">
        <v>9.3816003799438477</v>
      </c>
      <c r="D11707">
        <v>9.3816003799438477</v>
      </c>
      <c r="E11707">
        <v>65.888759775689209</v>
      </c>
    </row>
    <row r="11708" spans="1:5" x14ac:dyDescent="0.3">
      <c r="A11708">
        <v>671.73000000009779</v>
      </c>
      <c r="B11708">
        <v>7461.107421875</v>
      </c>
      <c r="C11708">
        <v>9.3833999633789063</v>
      </c>
      <c r="D11708">
        <v>9.3833999633789063</v>
      </c>
      <c r="E11708">
        <v>65.890441103509033</v>
      </c>
    </row>
    <row r="11709" spans="1:5" x14ac:dyDescent="0.3">
      <c r="A11709">
        <v>671.83000000007451</v>
      </c>
      <c r="B11709">
        <v>7461.7734375</v>
      </c>
      <c r="C11709">
        <v>9.3851995468139648</v>
      </c>
      <c r="D11709">
        <v>9.3851995468139648</v>
      </c>
      <c r="E11709">
        <v>65.892098589470947</v>
      </c>
    </row>
    <row r="11710" spans="1:5" x14ac:dyDescent="0.3">
      <c r="A11710">
        <v>671.93000000005122</v>
      </c>
      <c r="B11710">
        <v>7461.68505859375</v>
      </c>
      <c r="C11710">
        <v>9.3870000839233398</v>
      </c>
      <c r="D11710">
        <v>9.3870000839233398</v>
      </c>
      <c r="E11710">
        <v>65.893788500359619</v>
      </c>
    </row>
    <row r="11711" spans="1:5" x14ac:dyDescent="0.3">
      <c r="A11711">
        <v>672.03000000002794</v>
      </c>
      <c r="B11711">
        <v>7461.0859375</v>
      </c>
      <c r="C11711">
        <v>9.3888025283813477</v>
      </c>
      <c r="D11711">
        <v>9.3888025283813477</v>
      </c>
      <c r="E11711">
        <v>65.895429773858154</v>
      </c>
    </row>
    <row r="11712" spans="1:5" x14ac:dyDescent="0.3">
      <c r="A11712">
        <v>672.13000000000466</v>
      </c>
      <c r="B11712">
        <v>7461.41015625</v>
      </c>
      <c r="C11712">
        <v>9.3906002044677734</v>
      </c>
      <c r="D11712">
        <v>9.3906002044677734</v>
      </c>
      <c r="E11712">
        <v>65.897102518609131</v>
      </c>
    </row>
    <row r="11713" spans="1:5" x14ac:dyDescent="0.3">
      <c r="A11713">
        <v>672.23000000009779</v>
      </c>
      <c r="B11713">
        <v>7460.92333984375</v>
      </c>
      <c r="C11713">
        <v>9.392399787902832</v>
      </c>
      <c r="D11713">
        <v>9.392399787902832</v>
      </c>
      <c r="E11713">
        <v>65.898776217034424</v>
      </c>
    </row>
    <row r="11714" spans="1:5" x14ac:dyDescent="0.3">
      <c r="A11714">
        <v>672.33000000007451</v>
      </c>
      <c r="B11714">
        <v>7461.0517578125</v>
      </c>
      <c r="C11714">
        <v>9.3930130004882813</v>
      </c>
      <c r="D11714">
        <v>9.3930130004882813</v>
      </c>
      <c r="E11714">
        <v>65.900417490532959</v>
      </c>
    </row>
    <row r="11715" spans="1:5" x14ac:dyDescent="0.3">
      <c r="A11715">
        <v>672.43000000005122</v>
      </c>
      <c r="B11715">
        <v>7461.17724609375</v>
      </c>
      <c r="C11715">
        <v>9.3954000473022461</v>
      </c>
      <c r="D11715">
        <v>9.3954000473022461</v>
      </c>
      <c r="E11715">
        <v>65.902098818352783</v>
      </c>
    </row>
    <row r="11716" spans="1:5" x14ac:dyDescent="0.3">
      <c r="A11716">
        <v>672.53000000002794</v>
      </c>
      <c r="B11716">
        <v>7460.671875</v>
      </c>
      <c r="C11716">
        <v>9.3971986770629883</v>
      </c>
      <c r="D11716">
        <v>9.3971986770629883</v>
      </c>
      <c r="E11716">
        <v>65.903740091851319</v>
      </c>
    </row>
    <row r="11717" spans="1:5" x14ac:dyDescent="0.3">
      <c r="A11717">
        <v>672.63000000000466</v>
      </c>
      <c r="B11717">
        <v>7461.0849609375</v>
      </c>
      <c r="C11717">
        <v>9.3995981216430664</v>
      </c>
      <c r="D11717">
        <v>9.3995981216430664</v>
      </c>
      <c r="E11717">
        <v>65.905446215203369</v>
      </c>
    </row>
    <row r="11718" spans="1:5" x14ac:dyDescent="0.3">
      <c r="A11718">
        <v>672.73000000009779</v>
      </c>
      <c r="B11718">
        <v>7460.8037109375</v>
      </c>
      <c r="C11718">
        <v>9.3996000289916992</v>
      </c>
      <c r="D11718">
        <v>9.3996000289916992</v>
      </c>
      <c r="E11718">
        <v>65.907070322564209</v>
      </c>
    </row>
    <row r="11719" spans="1:5" x14ac:dyDescent="0.3">
      <c r="A11719">
        <v>672.83000000007451</v>
      </c>
      <c r="B11719">
        <v>7461.09912109375</v>
      </c>
      <c r="C11719">
        <v>9.4013986587524414</v>
      </c>
      <c r="D11719">
        <v>9.4013986587524414</v>
      </c>
      <c r="E11719">
        <v>65.908768816521729</v>
      </c>
    </row>
    <row r="11720" spans="1:5" x14ac:dyDescent="0.3">
      <c r="A11720">
        <v>672.93000000005122</v>
      </c>
      <c r="B11720">
        <v>7460.39599609375</v>
      </c>
      <c r="C11720">
        <v>9.4032001495361328</v>
      </c>
      <c r="D11720">
        <v>9.4032001495361328</v>
      </c>
      <c r="E11720">
        <v>65.910417719414795</v>
      </c>
    </row>
    <row r="11721" spans="1:5" x14ac:dyDescent="0.3">
      <c r="A11721">
        <v>673.03000000002794</v>
      </c>
      <c r="B11721">
        <v>7460.474609375</v>
      </c>
      <c r="C11721">
        <v>9.404998779296875</v>
      </c>
      <c r="D11721">
        <v>9.404998779296875</v>
      </c>
      <c r="E11721">
        <v>65.912099047234619</v>
      </c>
    </row>
    <row r="11722" spans="1:5" x14ac:dyDescent="0.3">
      <c r="A11722">
        <v>673.13000000000466</v>
      </c>
      <c r="B11722">
        <v>7459.8310546875</v>
      </c>
      <c r="C11722">
        <v>9.4062004089355469</v>
      </c>
      <c r="D11722">
        <v>9.4062004089355469</v>
      </c>
      <c r="E11722">
        <v>65.913756533196533</v>
      </c>
    </row>
    <row r="11723" spans="1:5" x14ac:dyDescent="0.3">
      <c r="A11723">
        <v>673.23000000009779</v>
      </c>
      <c r="B11723">
        <v>7459.8857421875</v>
      </c>
      <c r="C11723">
        <v>9.4074039459228516</v>
      </c>
      <c r="D11723">
        <v>9.4074039459228516</v>
      </c>
      <c r="E11723">
        <v>65.915389223626221</v>
      </c>
    </row>
    <row r="11724" spans="1:5" x14ac:dyDescent="0.3">
      <c r="A11724">
        <v>673.33000000007451</v>
      </c>
      <c r="B11724">
        <v>7460.0830078125</v>
      </c>
      <c r="C11724">
        <v>9.4097995758056641</v>
      </c>
      <c r="D11724">
        <v>9.4097995758056641</v>
      </c>
      <c r="E11724">
        <v>65.917086763909424</v>
      </c>
    </row>
    <row r="11725" spans="1:5" x14ac:dyDescent="0.3">
      <c r="A11725">
        <v>673.43000000005122</v>
      </c>
      <c r="B11725">
        <v>7460.08349609375</v>
      </c>
      <c r="C11725">
        <v>9.4110002517700195</v>
      </c>
      <c r="D11725">
        <v>9.4110002517700195</v>
      </c>
      <c r="E11725">
        <v>65.918736620476807</v>
      </c>
    </row>
    <row r="11726" spans="1:5" x14ac:dyDescent="0.3">
      <c r="A11726">
        <v>673.53000000002794</v>
      </c>
      <c r="B11726">
        <v>7460.0244140625</v>
      </c>
      <c r="C11726">
        <v>9.4133996963500977</v>
      </c>
      <c r="D11726">
        <v>9.4133996963500977</v>
      </c>
      <c r="E11726">
        <v>65.920417948296631</v>
      </c>
    </row>
    <row r="11727" spans="1:5" x14ac:dyDescent="0.3">
      <c r="A11727">
        <v>673.63000000000466</v>
      </c>
      <c r="B11727">
        <v>7459.6259765625</v>
      </c>
      <c r="C11727">
        <v>9.4139995574951172</v>
      </c>
      <c r="D11727">
        <v>9.4139995574951172</v>
      </c>
      <c r="E11727">
        <v>65.92205826812085</v>
      </c>
    </row>
    <row r="11728" spans="1:5" x14ac:dyDescent="0.3">
      <c r="A11728">
        <v>673.73000000009779</v>
      </c>
      <c r="B11728">
        <v>7460.2666015625</v>
      </c>
      <c r="C11728">
        <v>9.4163999557495117</v>
      </c>
      <c r="D11728">
        <v>9.4163999557495117</v>
      </c>
      <c r="E11728">
        <v>65.92374054961499</v>
      </c>
    </row>
    <row r="11729" spans="1:5" x14ac:dyDescent="0.3">
      <c r="A11729">
        <v>673.83000000007451</v>
      </c>
      <c r="B11729">
        <v>7459.92236328125</v>
      </c>
      <c r="C11729">
        <v>9.4188003540039063</v>
      </c>
      <c r="D11729">
        <v>9.4188003540039063</v>
      </c>
      <c r="E11729">
        <v>65.925405664971436</v>
      </c>
    </row>
    <row r="11730" spans="1:5" x14ac:dyDescent="0.3">
      <c r="A11730">
        <v>673.93000000005122</v>
      </c>
      <c r="B11730">
        <v>7459.8740234375</v>
      </c>
      <c r="C11730">
        <v>9.4200010299682617</v>
      </c>
      <c r="D11730">
        <v>9.4200010299682617</v>
      </c>
      <c r="E11730">
        <v>65.927079363396729</v>
      </c>
    </row>
    <row r="11731" spans="1:5" x14ac:dyDescent="0.3">
      <c r="A11731">
        <v>674.03000000002794</v>
      </c>
      <c r="B11731">
        <v>7459.16455078125</v>
      </c>
      <c r="C11731">
        <v>9.4217996597290039</v>
      </c>
      <c r="D11731">
        <v>9.4217996597290039</v>
      </c>
      <c r="E11731">
        <v>65.928744478753174</v>
      </c>
    </row>
    <row r="11732" spans="1:5" x14ac:dyDescent="0.3">
      <c r="A11732">
        <v>674.13000000000466</v>
      </c>
      <c r="B11732">
        <v>7459.046875</v>
      </c>
      <c r="C11732">
        <v>9.4236001968383789</v>
      </c>
      <c r="D11732">
        <v>9.4236001968383789</v>
      </c>
      <c r="E11732">
        <v>65.93039338164624</v>
      </c>
    </row>
    <row r="11733" spans="1:5" x14ac:dyDescent="0.3">
      <c r="A11733">
        <v>674.23000000009779</v>
      </c>
      <c r="B11733">
        <v>7459.74853515625</v>
      </c>
      <c r="C11733">
        <v>9.4253988265991211</v>
      </c>
      <c r="D11733">
        <v>9.4253988265991211</v>
      </c>
      <c r="E11733">
        <v>65.932075663140381</v>
      </c>
    </row>
    <row r="11734" spans="1:5" x14ac:dyDescent="0.3">
      <c r="A11734">
        <v>674.33000000007451</v>
      </c>
      <c r="B11734">
        <v>7459.083984375</v>
      </c>
      <c r="C11734">
        <v>9.4271993637084961</v>
      </c>
      <c r="D11734">
        <v>9.4271993637084961</v>
      </c>
      <c r="E11734">
        <v>65.933707399895752</v>
      </c>
    </row>
    <row r="11735" spans="1:5" x14ac:dyDescent="0.3">
      <c r="A11735">
        <v>674.43000000005122</v>
      </c>
      <c r="B11735">
        <v>7459.5107421875</v>
      </c>
      <c r="C11735">
        <v>9.4284000396728516</v>
      </c>
      <c r="D11735">
        <v>9.4284000396728516</v>
      </c>
      <c r="E11735">
        <v>65.935430689385498</v>
      </c>
    </row>
    <row r="11736" spans="1:5" x14ac:dyDescent="0.3">
      <c r="A11736">
        <v>674.53000000002794</v>
      </c>
      <c r="B11736">
        <v>7459.01953125</v>
      </c>
      <c r="C11736">
        <v>9.4295997619628906</v>
      </c>
      <c r="D11736">
        <v>9.4295997619628906</v>
      </c>
      <c r="E11736">
        <v>65.937071009209717</v>
      </c>
    </row>
    <row r="11737" spans="1:5" x14ac:dyDescent="0.3">
      <c r="A11737">
        <v>674.63000000000466</v>
      </c>
      <c r="B11737">
        <v>7458.66943359375</v>
      </c>
      <c r="C11737">
        <v>9.4325981140136719</v>
      </c>
      <c r="D11737">
        <v>9.4325981140136719</v>
      </c>
      <c r="E11737">
        <v>65.93874470763501</v>
      </c>
    </row>
    <row r="11738" spans="1:5" x14ac:dyDescent="0.3">
      <c r="A11738">
        <v>674.73000000009779</v>
      </c>
      <c r="B11738">
        <v>7458.71484375</v>
      </c>
      <c r="C11738">
        <v>9.4332036972045898</v>
      </c>
      <c r="D11738">
        <v>9.4332036972045898</v>
      </c>
      <c r="E11738">
        <v>65.940418406060303</v>
      </c>
    </row>
    <row r="11739" spans="1:5" x14ac:dyDescent="0.3">
      <c r="A11739">
        <v>674.83000000007451</v>
      </c>
      <c r="B11739">
        <v>7458.2080078125</v>
      </c>
      <c r="C11739">
        <v>9.4350004196166992</v>
      </c>
      <c r="D11739">
        <v>9.4350004196166992</v>
      </c>
      <c r="E11739">
        <v>65.942075892022217</v>
      </c>
    </row>
    <row r="11740" spans="1:5" x14ac:dyDescent="0.3">
      <c r="A11740">
        <v>674.93000000005122</v>
      </c>
      <c r="B11740">
        <v>7458.03271484375</v>
      </c>
      <c r="C11740">
        <v>9.4373998641967773</v>
      </c>
      <c r="D11740">
        <v>9.4373998641967773</v>
      </c>
      <c r="E11740">
        <v>65.943765802910889</v>
      </c>
    </row>
    <row r="11741" spans="1:5" x14ac:dyDescent="0.3">
      <c r="A11741">
        <v>675.03000000002794</v>
      </c>
      <c r="B11741">
        <v>7457.89306640625</v>
      </c>
      <c r="C11741">
        <v>9.4391984939575195</v>
      </c>
      <c r="D11741">
        <v>9.4391984939575195</v>
      </c>
      <c r="E11741">
        <v>65.945414705803955</v>
      </c>
    </row>
    <row r="11742" spans="1:5" x14ac:dyDescent="0.3">
      <c r="A11742">
        <v>675.13000000000466</v>
      </c>
      <c r="B11742">
        <v>7457.671875</v>
      </c>
      <c r="C11742">
        <v>9.4409990310668945</v>
      </c>
      <c r="D11742">
        <v>9.4409990310668945</v>
      </c>
      <c r="E11742">
        <v>65.947112246087158</v>
      </c>
    </row>
    <row r="11743" spans="1:5" x14ac:dyDescent="0.3">
      <c r="A11743">
        <v>675.23000000009779</v>
      </c>
      <c r="B11743">
        <v>7457.4296875</v>
      </c>
      <c r="C11743">
        <v>9.4427995681762695</v>
      </c>
      <c r="D11743">
        <v>9.4427995681762695</v>
      </c>
      <c r="E11743">
        <v>65.948753519585694</v>
      </c>
    </row>
    <row r="11744" spans="1:5" x14ac:dyDescent="0.3">
      <c r="A11744">
        <v>675.33000000007451</v>
      </c>
      <c r="B11744">
        <v>7457.408203125</v>
      </c>
      <c r="C11744">
        <v>9.444000244140625</v>
      </c>
      <c r="D11744">
        <v>9.444000244140625</v>
      </c>
      <c r="E11744">
        <v>65.950459642937744</v>
      </c>
    </row>
    <row r="11745" spans="1:5" x14ac:dyDescent="0.3">
      <c r="A11745">
        <v>675.43000000005122</v>
      </c>
      <c r="B11745">
        <v>7456.9482421875</v>
      </c>
      <c r="C11745">
        <v>9.4457988739013672</v>
      </c>
      <c r="D11745">
        <v>9.4457988739013672</v>
      </c>
      <c r="E11745">
        <v>65.952083750298584</v>
      </c>
    </row>
    <row r="11746" spans="1:5" x14ac:dyDescent="0.3">
      <c r="A11746">
        <v>675.53000000002794</v>
      </c>
      <c r="B11746">
        <v>7457.3564453125</v>
      </c>
      <c r="C11746">
        <v>9.4481925964355469</v>
      </c>
      <c r="D11746">
        <v>9.4481925964355469</v>
      </c>
      <c r="E11746">
        <v>65.953766031792725</v>
      </c>
    </row>
    <row r="11747" spans="1:5" x14ac:dyDescent="0.3">
      <c r="A11747">
        <v>675.63000000000466</v>
      </c>
      <c r="B11747">
        <v>7457.13916015625</v>
      </c>
      <c r="C11747">
        <v>9.4488000869750977</v>
      </c>
      <c r="D11747">
        <v>9.4488000869750977</v>
      </c>
      <c r="E11747">
        <v>65.955439730218018</v>
      </c>
    </row>
    <row r="11748" spans="1:5" x14ac:dyDescent="0.3">
      <c r="A11748">
        <v>675.73000000009779</v>
      </c>
      <c r="B11748">
        <v>7456.8896484375</v>
      </c>
      <c r="C11748">
        <v>9.4511985778808594</v>
      </c>
      <c r="D11748">
        <v>9.4511985778808594</v>
      </c>
      <c r="E11748">
        <v>65.957121058037842</v>
      </c>
    </row>
    <row r="11749" spans="1:5" x14ac:dyDescent="0.3">
      <c r="A11749">
        <v>675.83000000007451</v>
      </c>
      <c r="B11749">
        <v>7456.78759765625</v>
      </c>
      <c r="C11749">
        <v>9.4530000686645508</v>
      </c>
      <c r="D11749">
        <v>9.4530000686645508</v>
      </c>
      <c r="E11749">
        <v>65.958786173394287</v>
      </c>
    </row>
    <row r="11750" spans="1:5" x14ac:dyDescent="0.3">
      <c r="A11750">
        <v>675.93000000005122</v>
      </c>
      <c r="B11750">
        <v>7456.529296875</v>
      </c>
      <c r="C11750">
        <v>9.4547996520996094</v>
      </c>
      <c r="D11750">
        <v>9.4547996520996094</v>
      </c>
      <c r="E11750">
        <v>65.960427446892822</v>
      </c>
    </row>
    <row r="11751" spans="1:5" x14ac:dyDescent="0.3">
      <c r="A11751">
        <v>676.03000000002794</v>
      </c>
      <c r="B11751">
        <v>7456.61328125</v>
      </c>
      <c r="C11751">
        <v>9.456599235534668</v>
      </c>
      <c r="D11751">
        <v>9.456599235534668</v>
      </c>
      <c r="E11751">
        <v>65.962108774712647</v>
      </c>
    </row>
    <row r="11752" spans="1:5" x14ac:dyDescent="0.3">
      <c r="A11752">
        <v>676.13000000000466</v>
      </c>
      <c r="B11752">
        <v>7456.20751953125</v>
      </c>
      <c r="C11752">
        <v>9.4577999114990234</v>
      </c>
      <c r="D11752">
        <v>9.4577999114990234</v>
      </c>
      <c r="E11752">
        <v>65.963757677605713</v>
      </c>
    </row>
    <row r="11753" spans="1:5" x14ac:dyDescent="0.3">
      <c r="A11753">
        <v>676.23000000009779</v>
      </c>
      <c r="B11753">
        <v>7456.2294921875</v>
      </c>
      <c r="C11753">
        <v>9.4589996337890625</v>
      </c>
      <c r="D11753">
        <v>9.4589996337890625</v>
      </c>
      <c r="E11753">
        <v>65.965447588494385</v>
      </c>
    </row>
    <row r="11754" spans="1:5" x14ac:dyDescent="0.3">
      <c r="A11754">
        <v>676.33000000007451</v>
      </c>
      <c r="B11754">
        <v>7456.2275390625</v>
      </c>
      <c r="C11754">
        <v>9.4608001708984375</v>
      </c>
      <c r="D11754">
        <v>9.4608001708984375</v>
      </c>
      <c r="E11754">
        <v>65.967080278924072</v>
      </c>
    </row>
    <row r="11755" spans="1:5" x14ac:dyDescent="0.3">
      <c r="A11755">
        <v>676.43000000005122</v>
      </c>
      <c r="B11755">
        <v>7455.96533203125</v>
      </c>
      <c r="C11755">
        <v>9.4619998931884766</v>
      </c>
      <c r="D11755">
        <v>9.4619998931884766</v>
      </c>
      <c r="E11755">
        <v>65.968770189812744</v>
      </c>
    </row>
    <row r="11756" spans="1:5" x14ac:dyDescent="0.3">
      <c r="A11756">
        <v>676.53000000002794</v>
      </c>
      <c r="B11756">
        <v>7455.4013671875</v>
      </c>
      <c r="C11756">
        <v>9.4632034301757813</v>
      </c>
      <c r="D11756">
        <v>9.4632034301757813</v>
      </c>
      <c r="E11756">
        <v>65.970411463311279</v>
      </c>
    </row>
    <row r="11757" spans="1:5" x14ac:dyDescent="0.3">
      <c r="A11757">
        <v>676.63000000000466</v>
      </c>
      <c r="B11757">
        <v>7455.3583984375</v>
      </c>
      <c r="C11757">
        <v>9.4655990600585938</v>
      </c>
      <c r="D11757">
        <v>9.4655990600585938</v>
      </c>
      <c r="E11757">
        <v>65.972101374199951</v>
      </c>
    </row>
    <row r="11758" spans="1:5" x14ac:dyDescent="0.3">
      <c r="A11758">
        <v>676.73000000009779</v>
      </c>
      <c r="B11758">
        <v>7455.37548828125</v>
      </c>
      <c r="C11758">
        <v>9.4673986434936523</v>
      </c>
      <c r="D11758">
        <v>9.4673986434936523</v>
      </c>
      <c r="E11758">
        <v>65.973757906487549</v>
      </c>
    </row>
    <row r="11759" spans="1:5" x14ac:dyDescent="0.3">
      <c r="A11759">
        <v>676.83000000007451</v>
      </c>
      <c r="B11759">
        <v>7454.99658203125</v>
      </c>
      <c r="C11759">
        <v>9.4680004119873047</v>
      </c>
      <c r="D11759">
        <v>9.4680004119873047</v>
      </c>
      <c r="E11759">
        <v>65.975415392449463</v>
      </c>
    </row>
    <row r="11760" spans="1:5" x14ac:dyDescent="0.3">
      <c r="A11760">
        <v>676.93000000005122</v>
      </c>
      <c r="B11760">
        <v>7455.5361328125</v>
      </c>
      <c r="C11760">
        <v>9.4697999954223633</v>
      </c>
      <c r="D11760">
        <v>9.4697999954223633</v>
      </c>
      <c r="E11760">
        <v>65.977089090874756</v>
      </c>
    </row>
    <row r="11761" spans="1:5" x14ac:dyDescent="0.3">
      <c r="A11761">
        <v>677.03000000002794</v>
      </c>
      <c r="B11761">
        <v>7455.111328125</v>
      </c>
      <c r="C11761">
        <v>9.4710006713867188</v>
      </c>
      <c r="D11761">
        <v>9.4710006713867188</v>
      </c>
      <c r="E11761">
        <v>65.978745623162354</v>
      </c>
    </row>
    <row r="11762" spans="1:5" x14ac:dyDescent="0.3">
      <c r="A11762">
        <v>677.13000000000466</v>
      </c>
      <c r="B11762">
        <v>7454.72705078125</v>
      </c>
      <c r="C11762">
        <v>9.4722003936767578</v>
      </c>
      <c r="D11762">
        <v>9.4722003936767578</v>
      </c>
      <c r="E11762">
        <v>65.980427904656494</v>
      </c>
    </row>
    <row r="11763" spans="1:5" x14ac:dyDescent="0.3">
      <c r="A11763">
        <v>677.23000000009779</v>
      </c>
      <c r="B11763">
        <v>7454.36767578125</v>
      </c>
      <c r="C11763">
        <v>9.475794792175293</v>
      </c>
      <c r="D11763">
        <v>9.475794792175293</v>
      </c>
      <c r="E11763">
        <v>65.982043428948487</v>
      </c>
    </row>
    <row r="11764" spans="1:5" x14ac:dyDescent="0.3">
      <c r="A11764">
        <v>677.33000000007451</v>
      </c>
      <c r="B11764">
        <v>7455.0263671875</v>
      </c>
      <c r="C11764">
        <v>9.4758062362670898</v>
      </c>
      <c r="D11764">
        <v>9.4758062362670898</v>
      </c>
      <c r="E11764">
        <v>65.983750505974854</v>
      </c>
    </row>
    <row r="11765" spans="1:5" x14ac:dyDescent="0.3">
      <c r="A11765">
        <v>677.43000000005122</v>
      </c>
      <c r="B11765">
        <v>7454.9541015625</v>
      </c>
      <c r="C11765">
        <v>9.4781999588012695</v>
      </c>
      <c r="D11765">
        <v>9.4781999588012695</v>
      </c>
      <c r="E11765">
        <v>65.985390825799072</v>
      </c>
    </row>
    <row r="11766" spans="1:5" x14ac:dyDescent="0.3">
      <c r="A11766">
        <v>677.53000000002794</v>
      </c>
      <c r="B11766">
        <v>7454.71435546875</v>
      </c>
      <c r="C11766">
        <v>9.4799995422363281</v>
      </c>
      <c r="D11766">
        <v>9.4799995422363281</v>
      </c>
      <c r="E11766">
        <v>65.987080736687744</v>
      </c>
    </row>
    <row r="11767" spans="1:5" x14ac:dyDescent="0.3">
      <c r="A11767">
        <v>677.63000000000466</v>
      </c>
      <c r="B11767">
        <v>7454.6982421875</v>
      </c>
      <c r="C11767">
        <v>9.4817848205566406</v>
      </c>
      <c r="D11767">
        <v>9.4817848205566406</v>
      </c>
      <c r="E11767">
        <v>65.98874585204419</v>
      </c>
    </row>
    <row r="11768" spans="1:5" x14ac:dyDescent="0.3">
      <c r="A11768">
        <v>677.73000000009779</v>
      </c>
      <c r="B11768">
        <v>7454.78857421875</v>
      </c>
      <c r="C11768">
        <v>9.4841957092285156</v>
      </c>
      <c r="D11768">
        <v>9.4841957092285156</v>
      </c>
      <c r="E11768">
        <v>65.990411921074951</v>
      </c>
    </row>
    <row r="11769" spans="1:5" x14ac:dyDescent="0.3">
      <c r="A11769">
        <v>677.83000000007451</v>
      </c>
      <c r="B11769">
        <v>7454.7919921875</v>
      </c>
      <c r="C11769">
        <v>9.4842014312744141</v>
      </c>
      <c r="D11769">
        <v>9.4842014312744141</v>
      </c>
      <c r="E11769">
        <v>65.992084665825928</v>
      </c>
    </row>
    <row r="11770" spans="1:5" x14ac:dyDescent="0.3">
      <c r="A11770">
        <v>677.93000000005122</v>
      </c>
      <c r="B11770">
        <v>7454.59912109375</v>
      </c>
      <c r="C11770">
        <v>9.4841995239257813</v>
      </c>
      <c r="D11770">
        <v>9.4841995239257813</v>
      </c>
      <c r="E11770">
        <v>65.993725939324463</v>
      </c>
    </row>
    <row r="11771" spans="1:5" x14ac:dyDescent="0.3">
      <c r="A11771">
        <v>678.03000000002794</v>
      </c>
      <c r="B11771">
        <v>7455.1484375</v>
      </c>
      <c r="C11771">
        <v>9.4872007369995117</v>
      </c>
      <c r="D11771">
        <v>9.4872007369995117</v>
      </c>
      <c r="E11771">
        <v>65.995432062676514</v>
      </c>
    </row>
    <row r="11772" spans="1:5" x14ac:dyDescent="0.3">
      <c r="A11772">
        <v>678.11999999999534</v>
      </c>
      <c r="B11772">
        <v>7454.0322265625</v>
      </c>
      <c r="C11772">
        <v>9.4883975982666016</v>
      </c>
      <c r="D11772">
        <v>9.4883975982666016</v>
      </c>
      <c r="E11772">
        <v>65.996900721123779</v>
      </c>
    </row>
    <row r="11773" spans="1:5" x14ac:dyDescent="0.3">
      <c r="A11773">
        <v>678.22000000008848</v>
      </c>
      <c r="B11773">
        <v>7454.1552734375</v>
      </c>
      <c r="C11773">
        <v>9.4901981353759766</v>
      </c>
      <c r="D11773">
        <v>9.4901981353759766</v>
      </c>
      <c r="E11773">
        <v>65.998582048943604</v>
      </c>
    </row>
    <row r="11774" spans="1:5" x14ac:dyDescent="0.3">
      <c r="A11774">
        <v>678.32000000006519</v>
      </c>
      <c r="B11774">
        <v>7453.47705078125</v>
      </c>
      <c r="C11774">
        <v>9.4913997650146484</v>
      </c>
      <c r="D11774">
        <v>9.4913997650146484</v>
      </c>
      <c r="E11774">
        <v>66.00023095183667</v>
      </c>
    </row>
    <row r="11775" spans="1:5" x14ac:dyDescent="0.3">
      <c r="A11775">
        <v>678.42000000004191</v>
      </c>
      <c r="B11775">
        <v>7453.865234375</v>
      </c>
      <c r="C11775">
        <v>9.4931974411010742</v>
      </c>
      <c r="D11775">
        <v>9.4931974411010742</v>
      </c>
      <c r="E11775">
        <v>66.001920862725342</v>
      </c>
    </row>
    <row r="11776" spans="1:5" x14ac:dyDescent="0.3">
      <c r="A11776">
        <v>678.52000000001863</v>
      </c>
      <c r="B11776">
        <v>7453.537109375</v>
      </c>
      <c r="C11776">
        <v>9.4955873489379883</v>
      </c>
      <c r="D11776">
        <v>9.4955873489379883</v>
      </c>
      <c r="E11776">
        <v>66.003578348687256</v>
      </c>
    </row>
    <row r="11777" spans="1:5" x14ac:dyDescent="0.3">
      <c r="A11777">
        <v>678.61999999999534</v>
      </c>
      <c r="B11777">
        <v>7453.88720703125</v>
      </c>
      <c r="C11777">
        <v>9.4956026077270508</v>
      </c>
      <c r="D11777">
        <v>9.4956026077270508</v>
      </c>
      <c r="E11777">
        <v>66.005234880974854</v>
      </c>
    </row>
    <row r="11778" spans="1:5" x14ac:dyDescent="0.3">
      <c r="A11778">
        <v>678.72000000008848</v>
      </c>
      <c r="B11778">
        <v>7454.15771484375</v>
      </c>
      <c r="C11778">
        <v>9.4974021911621094</v>
      </c>
      <c r="D11778">
        <v>9.4974021911621094</v>
      </c>
      <c r="E11778">
        <v>66.006917162468994</v>
      </c>
    </row>
    <row r="11779" spans="1:5" x14ac:dyDescent="0.3">
      <c r="A11779">
        <v>678.82000000006519</v>
      </c>
      <c r="B11779">
        <v>7453.88525390625</v>
      </c>
      <c r="C11779">
        <v>9.500401496887207</v>
      </c>
      <c r="D11779">
        <v>9.500401496887207</v>
      </c>
      <c r="E11779">
        <v>66.008573694756592</v>
      </c>
    </row>
    <row r="11780" spans="1:5" x14ac:dyDescent="0.3">
      <c r="A11780">
        <v>678.92000000004191</v>
      </c>
      <c r="B11780">
        <v>7454.52099609375</v>
      </c>
      <c r="C11780">
        <v>9.502192497253418</v>
      </c>
      <c r="D11780">
        <v>9.502192497253418</v>
      </c>
      <c r="E11780">
        <v>66.010263605645264</v>
      </c>
    </row>
    <row r="11781" spans="1:5" x14ac:dyDescent="0.3">
      <c r="A11781">
        <v>679.02000000001863</v>
      </c>
      <c r="B11781">
        <v>7453.869140625</v>
      </c>
      <c r="C11781">
        <v>9.5033979415893555</v>
      </c>
      <c r="D11781">
        <v>9.5033979415893555</v>
      </c>
      <c r="E11781">
        <v>66.01191250853833</v>
      </c>
    </row>
    <row r="11782" spans="1:5" x14ac:dyDescent="0.3">
      <c r="A11782">
        <v>679.11999999999534</v>
      </c>
      <c r="B11782">
        <v>7453.697265625</v>
      </c>
      <c r="C11782">
        <v>9.5051984786987305</v>
      </c>
      <c r="D11782">
        <v>9.5051984786987305</v>
      </c>
      <c r="E11782">
        <v>66.01361100249585</v>
      </c>
    </row>
    <row r="11783" spans="1:5" x14ac:dyDescent="0.3">
      <c r="A11783">
        <v>679.22000000008848</v>
      </c>
      <c r="B11783">
        <v>7453.2744140625</v>
      </c>
      <c r="C11783">
        <v>9.506403923034668</v>
      </c>
      <c r="D11783">
        <v>9.506403923034668</v>
      </c>
      <c r="E11783">
        <v>66.015252275994385</v>
      </c>
    </row>
    <row r="11784" spans="1:5" x14ac:dyDescent="0.3">
      <c r="A11784">
        <v>679.32000000006519</v>
      </c>
      <c r="B11784">
        <v>7453.14208984375</v>
      </c>
      <c r="C11784">
        <v>9.5076131820678711</v>
      </c>
      <c r="D11784">
        <v>9.5076131820678711</v>
      </c>
      <c r="E11784">
        <v>66.016933603814209</v>
      </c>
    </row>
    <row r="11785" spans="1:5" x14ac:dyDescent="0.3">
      <c r="A11785">
        <v>679.42000000004191</v>
      </c>
      <c r="B11785">
        <v>7452.84228515625</v>
      </c>
      <c r="C11785">
        <v>9.511199951171875</v>
      </c>
      <c r="D11785">
        <v>9.511199951171875</v>
      </c>
      <c r="E11785">
        <v>66.018607302239502</v>
      </c>
    </row>
    <row r="11786" spans="1:5" x14ac:dyDescent="0.3">
      <c r="A11786">
        <v>679.52000000001863</v>
      </c>
      <c r="B11786">
        <v>7452.0029296875</v>
      </c>
      <c r="C11786">
        <v>9.5147933959960938</v>
      </c>
      <c r="D11786">
        <v>9.5147933959960938</v>
      </c>
      <c r="E11786">
        <v>66.0202638345271</v>
      </c>
    </row>
    <row r="11787" spans="1:5" x14ac:dyDescent="0.3">
      <c r="A11787">
        <v>679.61999999999534</v>
      </c>
      <c r="B11787">
        <v>7452.427734375</v>
      </c>
      <c r="C11787">
        <v>9.5153961181640625</v>
      </c>
      <c r="D11787">
        <v>9.5153961181640625</v>
      </c>
      <c r="E11787">
        <v>66.02194611602124</v>
      </c>
    </row>
    <row r="11788" spans="1:5" x14ac:dyDescent="0.3">
      <c r="A11788">
        <v>679.72000000008848</v>
      </c>
      <c r="B11788">
        <v>7451.7412109375</v>
      </c>
      <c r="C11788">
        <v>9.5148048400878906</v>
      </c>
      <c r="D11788">
        <v>9.5148048400878906</v>
      </c>
      <c r="E11788">
        <v>66.023603601983154</v>
      </c>
    </row>
    <row r="11789" spans="1:5" x14ac:dyDescent="0.3">
      <c r="A11789">
        <v>679.82000000006519</v>
      </c>
      <c r="B11789">
        <v>7452.33251953125</v>
      </c>
      <c r="C11789">
        <v>9.5148124694824219</v>
      </c>
      <c r="D11789">
        <v>9.5148124694824219</v>
      </c>
      <c r="E11789">
        <v>66.025276346734131</v>
      </c>
    </row>
    <row r="11790" spans="1:5" x14ac:dyDescent="0.3">
      <c r="A11790">
        <v>679.92000000004191</v>
      </c>
      <c r="B11790">
        <v>7451.92138671875</v>
      </c>
      <c r="C11790">
        <v>9.5178108215332031</v>
      </c>
      <c r="D11790">
        <v>9.5178108215332031</v>
      </c>
      <c r="E11790">
        <v>66.026933832696045</v>
      </c>
    </row>
    <row r="11791" spans="1:5" x14ac:dyDescent="0.3">
      <c r="A11791">
        <v>680.02000000001863</v>
      </c>
      <c r="B11791">
        <v>7451.68359375</v>
      </c>
      <c r="C11791">
        <v>9.5225944519042969</v>
      </c>
      <c r="D11791">
        <v>9.5225944519042969</v>
      </c>
      <c r="E11791">
        <v>66.028615160515869</v>
      </c>
    </row>
    <row r="11792" spans="1:5" x14ac:dyDescent="0.3">
      <c r="A11792">
        <v>680.11999999999534</v>
      </c>
      <c r="B11792">
        <v>7450.88916015625</v>
      </c>
      <c r="C11792">
        <v>9.5232009887695313</v>
      </c>
      <c r="D11792">
        <v>9.5232009887695313</v>
      </c>
      <c r="E11792">
        <v>66.030272646477783</v>
      </c>
    </row>
    <row r="11793" spans="1:5" x14ac:dyDescent="0.3">
      <c r="A11793">
        <v>680.22000000008848</v>
      </c>
      <c r="B11793">
        <v>7451.17236328125</v>
      </c>
      <c r="C11793">
        <v>9.5249862670898438</v>
      </c>
      <c r="D11793">
        <v>9.5249862670898438</v>
      </c>
      <c r="E11793">
        <v>66.031946344903076</v>
      </c>
    </row>
    <row r="11794" spans="1:5" x14ac:dyDescent="0.3">
      <c r="A11794">
        <v>680.32000000006519</v>
      </c>
      <c r="B11794">
        <v>7450.5390625</v>
      </c>
      <c r="C11794">
        <v>9.5261974334716797</v>
      </c>
      <c r="D11794">
        <v>9.5261974334716797</v>
      </c>
      <c r="E11794">
        <v>66.033595247796143</v>
      </c>
    </row>
    <row r="11795" spans="1:5" x14ac:dyDescent="0.3">
      <c r="A11795">
        <v>680.42000000004191</v>
      </c>
      <c r="B11795">
        <v>7450.5263671875</v>
      </c>
      <c r="C11795">
        <v>9.5274009704589844</v>
      </c>
      <c r="D11795">
        <v>9.5274009704589844</v>
      </c>
      <c r="E11795">
        <v>66.035252733758057</v>
      </c>
    </row>
    <row r="11796" spans="1:5" x14ac:dyDescent="0.3">
      <c r="A11796">
        <v>680.52000000001863</v>
      </c>
      <c r="B11796">
        <v>7450.50537109375</v>
      </c>
      <c r="C11796">
        <v>9.5286026000976563</v>
      </c>
      <c r="D11796">
        <v>9.5286026000976563</v>
      </c>
      <c r="E11796">
        <v>66.036925478509033</v>
      </c>
    </row>
    <row r="11797" spans="1:5" x14ac:dyDescent="0.3">
      <c r="A11797">
        <v>680.60999999998603</v>
      </c>
      <c r="B11797">
        <v>7449.501953125</v>
      </c>
      <c r="C11797">
        <v>9.5321941375732422</v>
      </c>
      <c r="D11797">
        <v>9.5321941375732422</v>
      </c>
      <c r="E11797">
        <v>66.038402720025147</v>
      </c>
    </row>
    <row r="11798" spans="1:5" x14ac:dyDescent="0.3">
      <c r="A11798">
        <v>680.71000000007916</v>
      </c>
      <c r="B11798">
        <v>7450.11083984375</v>
      </c>
      <c r="C11798">
        <v>9.5327987670898438</v>
      </c>
      <c r="D11798">
        <v>9.5327987670898438</v>
      </c>
      <c r="E11798">
        <v>66.040108843377197</v>
      </c>
    </row>
    <row r="11799" spans="1:5" x14ac:dyDescent="0.3">
      <c r="A11799">
        <v>680.80000000004657</v>
      </c>
      <c r="B11799">
        <v>7449.0888671875</v>
      </c>
      <c r="C11799">
        <v>9.5346002578735352</v>
      </c>
      <c r="D11799">
        <v>9.5346002578735352</v>
      </c>
      <c r="E11799">
        <v>66.041585131218994</v>
      </c>
    </row>
    <row r="11800" spans="1:5" x14ac:dyDescent="0.3">
      <c r="A11800">
        <v>680.90000000002328</v>
      </c>
      <c r="B11800">
        <v>7449.3935546875</v>
      </c>
      <c r="C11800">
        <v>9.5352001190185547</v>
      </c>
      <c r="D11800">
        <v>9.5352001190185547</v>
      </c>
      <c r="E11800">
        <v>66.043267412713135</v>
      </c>
    </row>
    <row r="11801" spans="1:5" x14ac:dyDescent="0.3">
      <c r="A11801">
        <v>681</v>
      </c>
      <c r="B11801">
        <v>7449.451171875</v>
      </c>
      <c r="C11801">
        <v>9.5369997024536133</v>
      </c>
      <c r="D11801">
        <v>9.5369997024536133</v>
      </c>
      <c r="E11801">
        <v>66.044916315606201</v>
      </c>
    </row>
    <row r="11802" spans="1:5" x14ac:dyDescent="0.3">
      <c r="A11802">
        <v>681.10000000009313</v>
      </c>
      <c r="B11802">
        <v>7448.95458984375</v>
      </c>
      <c r="C11802">
        <v>9.5382070541381836</v>
      </c>
      <c r="D11802">
        <v>9.5382070541381836</v>
      </c>
      <c r="E11802">
        <v>66.046597643426026</v>
      </c>
    </row>
    <row r="11803" spans="1:5" x14ac:dyDescent="0.3">
      <c r="A11803">
        <v>681.20000000006985</v>
      </c>
      <c r="B11803">
        <v>7448.59716796875</v>
      </c>
      <c r="C11803">
        <v>9.5411996841430664</v>
      </c>
      <c r="D11803">
        <v>9.5411996841430664</v>
      </c>
      <c r="E11803">
        <v>66.04825512938794</v>
      </c>
    </row>
    <row r="11804" spans="1:5" x14ac:dyDescent="0.3">
      <c r="A11804">
        <v>681.30000000004657</v>
      </c>
      <c r="B11804">
        <v>7448.15087890625</v>
      </c>
      <c r="C11804">
        <v>9.5429964065551758</v>
      </c>
      <c r="D11804">
        <v>9.5429964065551758</v>
      </c>
      <c r="E11804">
        <v>66.049887819817627</v>
      </c>
    </row>
    <row r="11805" spans="1:5" x14ac:dyDescent="0.3">
      <c r="A11805">
        <v>681.40000000002328</v>
      </c>
      <c r="B11805">
        <v>7448.1708984375</v>
      </c>
      <c r="C11805">
        <v>9.544194221496582</v>
      </c>
      <c r="D11805">
        <v>9.544194221496582</v>
      </c>
      <c r="E11805">
        <v>66.051577730706299</v>
      </c>
    </row>
    <row r="11806" spans="1:5" x14ac:dyDescent="0.3">
      <c r="A11806">
        <v>681.5</v>
      </c>
      <c r="B11806">
        <v>7447.33154296875</v>
      </c>
      <c r="C11806">
        <v>9.5453977584838867</v>
      </c>
      <c r="D11806">
        <v>9.5453977584838867</v>
      </c>
      <c r="E11806">
        <v>66.053226633599365</v>
      </c>
    </row>
    <row r="11807" spans="1:5" x14ac:dyDescent="0.3">
      <c r="A11807">
        <v>681.60000000009313</v>
      </c>
      <c r="B11807">
        <v>7448.24267578125</v>
      </c>
      <c r="C11807">
        <v>9.5460042953491211</v>
      </c>
      <c r="D11807">
        <v>9.5460042953491211</v>
      </c>
      <c r="E11807">
        <v>66.054925127556885</v>
      </c>
    </row>
    <row r="11808" spans="1:5" x14ac:dyDescent="0.3">
      <c r="A11808">
        <v>681.70000000006985</v>
      </c>
      <c r="B11808">
        <v>7447.701171875</v>
      </c>
      <c r="C11808">
        <v>9.5478067398071289</v>
      </c>
      <c r="D11808">
        <v>9.5478067398071289</v>
      </c>
      <c r="E11808">
        <v>66.056549234917725</v>
      </c>
    </row>
    <row r="11809" spans="1:5" x14ac:dyDescent="0.3">
      <c r="A11809">
        <v>681.80000000004657</v>
      </c>
      <c r="B11809">
        <v>7447.91015625</v>
      </c>
      <c r="C11809">
        <v>9.5508003234863281</v>
      </c>
      <c r="D11809">
        <v>9.5508003234863281</v>
      </c>
      <c r="E11809">
        <v>66.058255358269776</v>
      </c>
    </row>
    <row r="11810" spans="1:5" x14ac:dyDescent="0.3">
      <c r="A11810">
        <v>681.90000000002328</v>
      </c>
      <c r="B11810">
        <v>7447.81201171875</v>
      </c>
      <c r="C11810">
        <v>9.5531997680664063</v>
      </c>
      <c r="D11810">
        <v>9.5531997680664063</v>
      </c>
      <c r="E11810">
        <v>66.059904261162842</v>
      </c>
    </row>
    <row r="11811" spans="1:5" x14ac:dyDescent="0.3">
      <c r="A11811">
        <v>682</v>
      </c>
      <c r="B11811">
        <v>7447.783203125</v>
      </c>
      <c r="C11811">
        <v>9.5537996292114258</v>
      </c>
      <c r="D11811">
        <v>9.5537996292114258</v>
      </c>
      <c r="E11811">
        <v>66.061586542656983</v>
      </c>
    </row>
    <row r="11812" spans="1:5" x14ac:dyDescent="0.3">
      <c r="A11812">
        <v>682.10000000009313</v>
      </c>
      <c r="B11812">
        <v>7447.818359375</v>
      </c>
      <c r="C11812">
        <v>9.557398796081543</v>
      </c>
      <c r="D11812">
        <v>9.557398796081543</v>
      </c>
      <c r="E11812">
        <v>66.06324307494458</v>
      </c>
    </row>
    <row r="11813" spans="1:5" x14ac:dyDescent="0.3">
      <c r="A11813">
        <v>682.20000000006985</v>
      </c>
      <c r="B11813">
        <v>7447.18701171875</v>
      </c>
      <c r="C11813">
        <v>9.5574045181274414</v>
      </c>
      <c r="D11813">
        <v>9.5574045181274414</v>
      </c>
      <c r="E11813">
        <v>66.064891977837647</v>
      </c>
    </row>
    <row r="11814" spans="1:5" x14ac:dyDescent="0.3">
      <c r="A11814">
        <v>682.30000000004657</v>
      </c>
      <c r="B11814">
        <v>7446.86767578125</v>
      </c>
      <c r="C11814">
        <v>9.5591897964477539</v>
      </c>
      <c r="D11814">
        <v>9.5591897964477539</v>
      </c>
      <c r="E11814">
        <v>66.066574259331787</v>
      </c>
    </row>
    <row r="11815" spans="1:5" x14ac:dyDescent="0.3">
      <c r="A11815">
        <v>682.40000000002328</v>
      </c>
      <c r="B11815">
        <v>7447.65380859375</v>
      </c>
      <c r="C11815">
        <v>9.5633707046508789</v>
      </c>
      <c r="D11815">
        <v>9.5633707046508789</v>
      </c>
      <c r="E11815">
        <v>66.068230791619385</v>
      </c>
    </row>
    <row r="11816" spans="1:5" x14ac:dyDescent="0.3">
      <c r="A11816">
        <v>682.5</v>
      </c>
      <c r="B11816">
        <v>7447.22412109375</v>
      </c>
      <c r="C11816">
        <v>9.5633935928344727</v>
      </c>
      <c r="D11816">
        <v>9.5633935928344727</v>
      </c>
      <c r="E11816">
        <v>66.069913073113526</v>
      </c>
    </row>
    <row r="11817" spans="1:5" x14ac:dyDescent="0.3">
      <c r="A11817">
        <v>682.60000000009313</v>
      </c>
      <c r="B11817">
        <v>7446.73388671875</v>
      </c>
      <c r="C11817">
        <v>9.5634002685546875</v>
      </c>
      <c r="D11817">
        <v>9.5634002685546875</v>
      </c>
      <c r="E11817">
        <v>66.071569605401123</v>
      </c>
    </row>
    <row r="11818" spans="1:5" x14ac:dyDescent="0.3">
      <c r="A11818">
        <v>682.70000000006985</v>
      </c>
      <c r="B11818">
        <v>7446.5986328125</v>
      </c>
      <c r="C11818">
        <v>9.564605712890625</v>
      </c>
      <c r="D11818">
        <v>9.564605712890625</v>
      </c>
      <c r="E11818">
        <v>66.073251886895264</v>
      </c>
    </row>
    <row r="11819" spans="1:5" x14ac:dyDescent="0.3">
      <c r="A11819">
        <v>682.80000000004657</v>
      </c>
      <c r="B11819">
        <v>7445.7880859375</v>
      </c>
      <c r="C11819">
        <v>9.5682001113891602</v>
      </c>
      <c r="D11819">
        <v>9.5682001113891602</v>
      </c>
      <c r="E11819">
        <v>66.07490078978833</v>
      </c>
    </row>
    <row r="11820" spans="1:5" x14ac:dyDescent="0.3">
      <c r="A11820">
        <v>682.90000000002328</v>
      </c>
      <c r="B11820">
        <v>7446.181640625</v>
      </c>
      <c r="C11820">
        <v>9.5694036483764648</v>
      </c>
      <c r="D11820">
        <v>9.5694036483764648</v>
      </c>
      <c r="E11820">
        <v>66.076590700677002</v>
      </c>
    </row>
    <row r="11821" spans="1:5" x14ac:dyDescent="0.3">
      <c r="A11821">
        <v>683</v>
      </c>
      <c r="B11821">
        <v>7445.7119140625</v>
      </c>
      <c r="C11821">
        <v>9.5735807418823242</v>
      </c>
      <c r="D11821">
        <v>9.5735807418823242</v>
      </c>
      <c r="E11821">
        <v>66.0782472329646</v>
      </c>
    </row>
    <row r="11822" spans="1:5" x14ac:dyDescent="0.3">
      <c r="A11822">
        <v>683.10000000009313</v>
      </c>
      <c r="B11822">
        <v>7445.73486328125</v>
      </c>
      <c r="C11822">
        <v>9.5735969543457031</v>
      </c>
      <c r="D11822">
        <v>9.5735969543457031</v>
      </c>
      <c r="E11822">
        <v>66.079920931389893</v>
      </c>
    </row>
    <row r="11823" spans="1:5" x14ac:dyDescent="0.3">
      <c r="A11823">
        <v>683.20000000006985</v>
      </c>
      <c r="B11823">
        <v>7445.5302734375</v>
      </c>
      <c r="C11823">
        <v>9.5741996765136719</v>
      </c>
      <c r="D11823">
        <v>9.5741996765136719</v>
      </c>
      <c r="E11823">
        <v>66.081610842278565</v>
      </c>
    </row>
    <row r="11824" spans="1:5" x14ac:dyDescent="0.3">
      <c r="A11824">
        <v>683.30000000004657</v>
      </c>
      <c r="B11824">
        <v>7445.060546875</v>
      </c>
      <c r="C11824">
        <v>9.577789306640625</v>
      </c>
      <c r="D11824">
        <v>9.577789306640625</v>
      </c>
      <c r="E11824">
        <v>66.083243532708252</v>
      </c>
    </row>
    <row r="11825" spans="1:5" x14ac:dyDescent="0.3">
      <c r="A11825">
        <v>683.40000000002328</v>
      </c>
      <c r="B11825">
        <v>7445.87060546875</v>
      </c>
      <c r="C11825">
        <v>9.5777988433837891</v>
      </c>
      <c r="D11825">
        <v>9.5777988433837891</v>
      </c>
      <c r="E11825">
        <v>66.084959192803467</v>
      </c>
    </row>
    <row r="11826" spans="1:5" x14ac:dyDescent="0.3">
      <c r="A11826">
        <v>683.5</v>
      </c>
      <c r="B11826">
        <v>7445.3095703125</v>
      </c>
      <c r="C11826">
        <v>9.5801935195922852</v>
      </c>
      <c r="D11826">
        <v>9.5801935195922852</v>
      </c>
      <c r="E11826">
        <v>66.086590929558838</v>
      </c>
    </row>
    <row r="11827" spans="1:5" x14ac:dyDescent="0.3">
      <c r="A11827">
        <v>683.60000000009313</v>
      </c>
      <c r="B11827">
        <v>7445.10791015625</v>
      </c>
      <c r="C11827">
        <v>9.5807981491088867</v>
      </c>
      <c r="D11827">
        <v>9.5807981491088867</v>
      </c>
      <c r="E11827">
        <v>66.08828084044751</v>
      </c>
    </row>
    <row r="11828" spans="1:5" x14ac:dyDescent="0.3">
      <c r="A11828">
        <v>683.70000000006985</v>
      </c>
      <c r="B11828">
        <v>7444.599609375</v>
      </c>
      <c r="C11828">
        <v>9.5819969177246094</v>
      </c>
      <c r="D11828">
        <v>9.5819969177246094</v>
      </c>
      <c r="E11828">
        <v>66.089938326409424</v>
      </c>
    </row>
    <row r="11829" spans="1:5" x14ac:dyDescent="0.3">
      <c r="A11829">
        <v>683.80000000004657</v>
      </c>
      <c r="B11829">
        <v>7444.947265625</v>
      </c>
      <c r="C11829">
        <v>9.5838041305541992</v>
      </c>
      <c r="D11829">
        <v>9.5838041305541992</v>
      </c>
      <c r="E11829">
        <v>66.091619654229248</v>
      </c>
    </row>
    <row r="11830" spans="1:5" x14ac:dyDescent="0.3">
      <c r="A11830">
        <v>683.90000000002328</v>
      </c>
      <c r="B11830">
        <v>7444.80078125</v>
      </c>
      <c r="C11830">
        <v>9.585601806640625</v>
      </c>
      <c r="D11830">
        <v>9.585601806640625</v>
      </c>
      <c r="E11830">
        <v>66.093277140191162</v>
      </c>
    </row>
    <row r="11831" spans="1:5" x14ac:dyDescent="0.3">
      <c r="A11831">
        <v>684</v>
      </c>
      <c r="B11831">
        <v>7444.5234375</v>
      </c>
      <c r="C11831">
        <v>9.5885963439941406</v>
      </c>
      <c r="D11831">
        <v>9.5885963439941406</v>
      </c>
      <c r="E11831">
        <v>66.094942255547608</v>
      </c>
    </row>
    <row r="11832" spans="1:5" x14ac:dyDescent="0.3">
      <c r="A11832">
        <v>684.10000000009313</v>
      </c>
      <c r="B11832">
        <v>7443.5849609375</v>
      </c>
      <c r="C11832">
        <v>9.5886001586914063</v>
      </c>
      <c r="D11832">
        <v>9.5886001586914063</v>
      </c>
      <c r="E11832">
        <v>66.096624537041748</v>
      </c>
    </row>
    <row r="11833" spans="1:5" x14ac:dyDescent="0.3">
      <c r="A11833">
        <v>684.20000000006985</v>
      </c>
      <c r="B11833">
        <v>7443.26171875</v>
      </c>
      <c r="C11833">
        <v>9.5915956497192383</v>
      </c>
      <c r="D11833">
        <v>9.5915956497192383</v>
      </c>
      <c r="E11833">
        <v>66.098264856865967</v>
      </c>
    </row>
    <row r="11834" spans="1:5" x14ac:dyDescent="0.3">
      <c r="A11834">
        <v>684.30000000004657</v>
      </c>
      <c r="B11834">
        <v>7443.63818359375</v>
      </c>
      <c r="C11834">
        <v>9.5928030014038086</v>
      </c>
      <c r="D11834">
        <v>9.5928030014038086</v>
      </c>
      <c r="E11834">
        <v>66.099947138360108</v>
      </c>
    </row>
    <row r="11835" spans="1:5" x14ac:dyDescent="0.3">
      <c r="A11835">
        <v>684.40000000002328</v>
      </c>
      <c r="B11835">
        <v>7442.76904296875</v>
      </c>
      <c r="C11835">
        <v>9.5934000015258789</v>
      </c>
      <c r="D11835">
        <v>9.5934000015258789</v>
      </c>
      <c r="E11835">
        <v>66.101578875115479</v>
      </c>
    </row>
    <row r="11836" spans="1:5" x14ac:dyDescent="0.3">
      <c r="A11836">
        <v>684.5</v>
      </c>
      <c r="B11836">
        <v>7443.12744140625</v>
      </c>
      <c r="C11836">
        <v>9.5963973999023438</v>
      </c>
      <c r="D11836">
        <v>9.5963973999023438</v>
      </c>
      <c r="E11836">
        <v>66.103277369072998</v>
      </c>
    </row>
    <row r="11837" spans="1:5" x14ac:dyDescent="0.3">
      <c r="A11837">
        <v>684.60000000009313</v>
      </c>
      <c r="B11837">
        <v>7442.94873046875</v>
      </c>
      <c r="C11837">
        <v>9.5976018905639648</v>
      </c>
      <c r="D11837">
        <v>9.5976018905639648</v>
      </c>
      <c r="E11837">
        <v>66.104918642571533</v>
      </c>
    </row>
    <row r="11838" spans="1:5" x14ac:dyDescent="0.3">
      <c r="A11838">
        <v>684.70000000006985</v>
      </c>
      <c r="B11838">
        <v>7442.4287109375</v>
      </c>
      <c r="C11838">
        <v>9.5987997055053711</v>
      </c>
      <c r="D11838">
        <v>9.5987997055053711</v>
      </c>
      <c r="E11838">
        <v>66.106608553460205</v>
      </c>
    </row>
    <row r="11839" spans="1:5" x14ac:dyDescent="0.3">
      <c r="A11839">
        <v>684.80000000004657</v>
      </c>
      <c r="B11839">
        <v>7442.3232421875</v>
      </c>
      <c r="C11839">
        <v>9.6017942428588867</v>
      </c>
      <c r="D11839">
        <v>9.6017942428588867</v>
      </c>
      <c r="E11839">
        <v>66.108248873284424</v>
      </c>
    </row>
    <row r="11840" spans="1:5" x14ac:dyDescent="0.3">
      <c r="A11840">
        <v>684.90000000002328</v>
      </c>
      <c r="B11840">
        <v>7442.16552734375</v>
      </c>
      <c r="C11840">
        <v>9.5994062423706055</v>
      </c>
      <c r="D11840">
        <v>9.5994062423706055</v>
      </c>
      <c r="E11840">
        <v>66.109930201104248</v>
      </c>
    </row>
    <row r="11841" spans="1:5" x14ac:dyDescent="0.3">
      <c r="A11841">
        <v>685</v>
      </c>
      <c r="B11841">
        <v>7441.7412109375</v>
      </c>
      <c r="C11841">
        <v>9.6011991500854492</v>
      </c>
      <c r="D11841">
        <v>9.6011991500854492</v>
      </c>
      <c r="E11841">
        <v>66.11159627013501</v>
      </c>
    </row>
    <row r="11842" spans="1:5" x14ac:dyDescent="0.3">
      <c r="A11842">
        <v>685.10000000009313</v>
      </c>
      <c r="B11842">
        <v>7441.16162109375</v>
      </c>
      <c r="C11842">
        <v>9.6042003631591797</v>
      </c>
      <c r="D11842">
        <v>9.6042003631591797</v>
      </c>
      <c r="E11842">
        <v>66.113252802422608</v>
      </c>
    </row>
    <row r="11843" spans="1:5" x14ac:dyDescent="0.3">
      <c r="A11843">
        <v>685.20000000006985</v>
      </c>
      <c r="B11843">
        <v>7440.7890625</v>
      </c>
      <c r="C11843">
        <v>9.6036043167114258</v>
      </c>
      <c r="D11843">
        <v>9.6036043167114258</v>
      </c>
      <c r="E11843">
        <v>66.114935083916748</v>
      </c>
    </row>
    <row r="11844" spans="1:5" x14ac:dyDescent="0.3">
      <c r="A11844">
        <v>685.30000000004657</v>
      </c>
      <c r="B11844">
        <v>7440.75927734375</v>
      </c>
      <c r="C11844">
        <v>9.6077995300292969</v>
      </c>
      <c r="D11844">
        <v>9.6077995300292969</v>
      </c>
      <c r="E11844">
        <v>66.116559191277588</v>
      </c>
    </row>
    <row r="11845" spans="1:5" x14ac:dyDescent="0.3">
      <c r="A11845">
        <v>685.40000000002328</v>
      </c>
      <c r="B11845">
        <v>7440.93408203125</v>
      </c>
      <c r="C11845">
        <v>9.6089973449707031</v>
      </c>
      <c r="D11845">
        <v>9.6089973449707031</v>
      </c>
      <c r="E11845">
        <v>66.11824910216626</v>
      </c>
    </row>
    <row r="11846" spans="1:5" x14ac:dyDescent="0.3">
      <c r="A11846">
        <v>685.5</v>
      </c>
      <c r="B11846">
        <v>7440.572265625</v>
      </c>
      <c r="C11846">
        <v>9.6084051132202148</v>
      </c>
      <c r="D11846">
        <v>9.6084051132202148</v>
      </c>
      <c r="E11846">
        <v>66.119889421990479</v>
      </c>
    </row>
    <row r="11847" spans="1:5" x14ac:dyDescent="0.3">
      <c r="A11847">
        <v>685.60000000009313</v>
      </c>
      <c r="B11847">
        <v>7439.8271484375</v>
      </c>
      <c r="C11847">
        <v>9.6113996505737305</v>
      </c>
      <c r="D11847">
        <v>9.6113996505737305</v>
      </c>
      <c r="E11847">
        <v>66.121580286553467</v>
      </c>
    </row>
    <row r="11848" spans="1:5" x14ac:dyDescent="0.3">
      <c r="A11848">
        <v>685.70000000006985</v>
      </c>
      <c r="B11848">
        <v>7440.0234375</v>
      </c>
      <c r="C11848">
        <v>9.613800048828125</v>
      </c>
      <c r="D11848">
        <v>9.613800048828125</v>
      </c>
      <c r="E11848">
        <v>66.123245401909912</v>
      </c>
    </row>
    <row r="11849" spans="1:5" x14ac:dyDescent="0.3">
      <c r="A11849">
        <v>685.80000000004657</v>
      </c>
      <c r="B11849">
        <v>7439.81640625</v>
      </c>
      <c r="C11849">
        <v>9.6149997711181641</v>
      </c>
      <c r="D11849">
        <v>9.6149997711181641</v>
      </c>
      <c r="E11849">
        <v>66.124910517266358</v>
      </c>
    </row>
    <row r="11850" spans="1:5" x14ac:dyDescent="0.3">
      <c r="A11850">
        <v>685.90000000002328</v>
      </c>
      <c r="B11850">
        <v>7440.23193359375</v>
      </c>
      <c r="C11850">
        <v>9.6167993545532227</v>
      </c>
      <c r="D11850">
        <v>9.6167993545532227</v>
      </c>
      <c r="E11850">
        <v>66.126584215691651</v>
      </c>
    </row>
    <row r="11851" spans="1:5" x14ac:dyDescent="0.3">
      <c r="A11851">
        <v>686</v>
      </c>
      <c r="B11851">
        <v>7439.6728515625</v>
      </c>
      <c r="C11851">
        <v>9.6191978454589844</v>
      </c>
      <c r="D11851">
        <v>9.6191978454589844</v>
      </c>
      <c r="E11851">
        <v>66.128240747979248</v>
      </c>
    </row>
    <row r="11852" spans="1:5" x14ac:dyDescent="0.3">
      <c r="A11852">
        <v>686.10000000009313</v>
      </c>
      <c r="B11852">
        <v>7439.55029296875</v>
      </c>
      <c r="C11852">
        <v>9.620997428894043</v>
      </c>
      <c r="D11852">
        <v>9.620997428894043</v>
      </c>
      <c r="E11852">
        <v>66.129931612542237</v>
      </c>
    </row>
    <row r="11853" spans="1:5" x14ac:dyDescent="0.3">
      <c r="A11853">
        <v>686.20000000006985</v>
      </c>
      <c r="B11853">
        <v>7438.89404296875</v>
      </c>
      <c r="C11853">
        <v>9.6227989196777344</v>
      </c>
      <c r="D11853">
        <v>9.6227989196777344</v>
      </c>
      <c r="E11853">
        <v>66.131563349297608</v>
      </c>
    </row>
    <row r="11854" spans="1:5" x14ac:dyDescent="0.3">
      <c r="A11854">
        <v>686.30000000004657</v>
      </c>
      <c r="B11854">
        <v>7438.73583984375</v>
      </c>
      <c r="C11854">
        <v>9.6263933181762695</v>
      </c>
      <c r="D11854">
        <v>9.6263933181762695</v>
      </c>
      <c r="E11854">
        <v>66.133253260186279</v>
      </c>
    </row>
    <row r="11855" spans="1:5" x14ac:dyDescent="0.3">
      <c r="A11855">
        <v>686.40000000002328</v>
      </c>
      <c r="B11855">
        <v>7438.8427734375</v>
      </c>
      <c r="C11855">
        <v>9.626399040222168</v>
      </c>
      <c r="D11855">
        <v>9.626399040222168</v>
      </c>
      <c r="E11855">
        <v>66.134885950615967</v>
      </c>
    </row>
    <row r="11856" spans="1:5" x14ac:dyDescent="0.3">
      <c r="A11856">
        <v>686.5</v>
      </c>
      <c r="B11856">
        <v>7438.873046875</v>
      </c>
      <c r="C11856">
        <v>9.6269941329956055</v>
      </c>
      <c r="D11856">
        <v>9.6269941329956055</v>
      </c>
      <c r="E11856">
        <v>66.136592073968018</v>
      </c>
    </row>
    <row r="11857" spans="1:5" x14ac:dyDescent="0.3">
      <c r="A11857">
        <v>686.60000000009313</v>
      </c>
      <c r="B11857">
        <v>7438.580078125</v>
      </c>
      <c r="C11857">
        <v>9.6282033920288086</v>
      </c>
      <c r="D11857">
        <v>9.6282033920288086</v>
      </c>
      <c r="E11857">
        <v>66.138241930535401</v>
      </c>
    </row>
    <row r="11858" spans="1:5" x14ac:dyDescent="0.3">
      <c r="A11858">
        <v>686.70000000006985</v>
      </c>
      <c r="B11858">
        <v>7438.42041015625</v>
      </c>
      <c r="C11858">
        <v>9.6300058364868164</v>
      </c>
      <c r="D11858">
        <v>9.6300058364868164</v>
      </c>
      <c r="E11858">
        <v>66.139898462822998</v>
      </c>
    </row>
    <row r="11859" spans="1:5" x14ac:dyDescent="0.3">
      <c r="A11859">
        <v>686.80000000004657</v>
      </c>
      <c r="B11859">
        <v>7438.287109375</v>
      </c>
      <c r="C11859">
        <v>9.6318063735961914</v>
      </c>
      <c r="D11859">
        <v>9.6318063735961914</v>
      </c>
      <c r="E11859">
        <v>66.14158837371167</v>
      </c>
    </row>
    <row r="11860" spans="1:5" x14ac:dyDescent="0.3">
      <c r="A11860">
        <v>686.90000000002328</v>
      </c>
      <c r="B11860">
        <v>7438.2607421875</v>
      </c>
      <c r="C11860">
        <v>9.6336030960083008</v>
      </c>
      <c r="D11860">
        <v>9.6336030960083008</v>
      </c>
      <c r="E11860">
        <v>66.143245859673584</v>
      </c>
    </row>
    <row r="11861" spans="1:5" x14ac:dyDescent="0.3">
      <c r="A11861">
        <v>687</v>
      </c>
      <c r="B11861">
        <v>7437.76220703125</v>
      </c>
      <c r="C11861">
        <v>9.6359996795654297</v>
      </c>
      <c r="D11861">
        <v>9.6359996795654297</v>
      </c>
      <c r="E11861">
        <v>66.144935770562256</v>
      </c>
    </row>
    <row r="11862" spans="1:5" x14ac:dyDescent="0.3">
      <c r="A11862">
        <v>687.10000000009313</v>
      </c>
      <c r="B11862">
        <v>7438.01806640625</v>
      </c>
      <c r="C11862">
        <v>9.6377992630004883</v>
      </c>
      <c r="D11862">
        <v>9.6377992630004883</v>
      </c>
      <c r="E11862">
        <v>66.146559877923096</v>
      </c>
    </row>
    <row r="11863" spans="1:5" x14ac:dyDescent="0.3">
      <c r="A11863">
        <v>687.20000000006985</v>
      </c>
      <c r="B11863">
        <v>7437.27392578125</v>
      </c>
      <c r="C11863">
        <v>9.6395998001098633</v>
      </c>
      <c r="D11863">
        <v>9.6395998001098633</v>
      </c>
      <c r="E11863">
        <v>66.148266001275147</v>
      </c>
    </row>
    <row r="11864" spans="1:5" x14ac:dyDescent="0.3">
      <c r="A11864">
        <v>687.30000000004657</v>
      </c>
      <c r="B11864">
        <v>7436.82373046875</v>
      </c>
      <c r="C11864">
        <v>9.6408052444458008</v>
      </c>
      <c r="D11864">
        <v>9.6408052444458008</v>
      </c>
      <c r="E11864">
        <v>66.149914904168213</v>
      </c>
    </row>
    <row r="11865" spans="1:5" x14ac:dyDescent="0.3">
      <c r="A11865">
        <v>687.40000000002328</v>
      </c>
      <c r="B11865">
        <v>7437.15576171875</v>
      </c>
      <c r="C11865">
        <v>9.6426019668579102</v>
      </c>
      <c r="D11865">
        <v>9.6426019668579102</v>
      </c>
      <c r="E11865">
        <v>66.151604815056885</v>
      </c>
    </row>
    <row r="11866" spans="1:5" x14ac:dyDescent="0.3">
      <c r="A11866">
        <v>687.5</v>
      </c>
      <c r="B11866">
        <v>7436.29248046875</v>
      </c>
      <c r="C11866">
        <v>9.6437997817993164</v>
      </c>
      <c r="D11866">
        <v>9.6437997817993164</v>
      </c>
      <c r="E11866">
        <v>66.153262301018799</v>
      </c>
    </row>
    <row r="11867" spans="1:5" x14ac:dyDescent="0.3">
      <c r="A11867">
        <v>687.60000000009313</v>
      </c>
      <c r="B11867">
        <v>7436.169921875</v>
      </c>
      <c r="C11867">
        <v>9.6456003189086914</v>
      </c>
      <c r="D11867">
        <v>9.6456003189086914</v>
      </c>
      <c r="E11867">
        <v>66.154935999444092</v>
      </c>
    </row>
    <row r="11868" spans="1:5" x14ac:dyDescent="0.3">
      <c r="A11868">
        <v>687.70000000006985</v>
      </c>
      <c r="B11868">
        <v>7435.74951171875</v>
      </c>
      <c r="C11868">
        <v>9.6462020874023438</v>
      </c>
      <c r="D11868">
        <v>9.6462020874023438</v>
      </c>
      <c r="E11868">
        <v>66.156609697869385</v>
      </c>
    </row>
    <row r="11869" spans="1:5" x14ac:dyDescent="0.3">
      <c r="A11869">
        <v>687.80000000004657</v>
      </c>
      <c r="B11869">
        <v>7435.8984375</v>
      </c>
      <c r="C11869">
        <v>9.6491985321044922</v>
      </c>
      <c r="D11869">
        <v>9.6491985321044922</v>
      </c>
      <c r="E11869">
        <v>66.158258600762451</v>
      </c>
    </row>
    <row r="11870" spans="1:5" x14ac:dyDescent="0.3">
      <c r="A11870">
        <v>687.90000000002328</v>
      </c>
      <c r="B11870">
        <v>7435.8984375</v>
      </c>
      <c r="C11870">
        <v>9.6515932083129883</v>
      </c>
      <c r="D11870">
        <v>9.6515932083129883</v>
      </c>
      <c r="E11870">
        <v>66.159964724114502</v>
      </c>
    </row>
    <row r="11871" spans="1:5" x14ac:dyDescent="0.3">
      <c r="A11871">
        <v>688</v>
      </c>
      <c r="B11871">
        <v>7435.39697265625</v>
      </c>
      <c r="C11871">
        <v>9.6521997451782227</v>
      </c>
      <c r="D11871">
        <v>9.6521997451782227</v>
      </c>
      <c r="E11871">
        <v>66.16159741454419</v>
      </c>
    </row>
    <row r="11872" spans="1:5" x14ac:dyDescent="0.3">
      <c r="A11872">
        <v>688.10000000009313</v>
      </c>
      <c r="B11872">
        <v>7435.18408203125</v>
      </c>
      <c r="C11872">
        <v>9.6540031433105469</v>
      </c>
      <c r="D11872">
        <v>9.6540031433105469</v>
      </c>
      <c r="E11872">
        <v>66.163294954827393</v>
      </c>
    </row>
    <row r="11873" spans="1:5" x14ac:dyDescent="0.3">
      <c r="A11873">
        <v>688.20000000006985</v>
      </c>
      <c r="B11873">
        <v>7434.47607421875</v>
      </c>
      <c r="C11873">
        <v>9.6552009582519531</v>
      </c>
      <c r="D11873">
        <v>9.6552009582519531</v>
      </c>
      <c r="E11873">
        <v>66.16492764525708</v>
      </c>
    </row>
    <row r="11874" spans="1:5" x14ac:dyDescent="0.3">
      <c r="A11874">
        <v>688.30000000004657</v>
      </c>
      <c r="B11874">
        <v>7434.4365234375</v>
      </c>
      <c r="C11874">
        <v>9.6576004028320313</v>
      </c>
      <c r="D11874">
        <v>9.6576004028320313</v>
      </c>
      <c r="E11874">
        <v>66.166601343682373</v>
      </c>
    </row>
    <row r="11875" spans="1:5" x14ac:dyDescent="0.3">
      <c r="A11875">
        <v>688.40000000002328</v>
      </c>
      <c r="B11875">
        <v>7434.67626953125</v>
      </c>
      <c r="C11875">
        <v>9.6593999862670898</v>
      </c>
      <c r="D11875">
        <v>9.6593999862670898</v>
      </c>
      <c r="E11875">
        <v>66.168267412713135</v>
      </c>
    </row>
    <row r="11876" spans="1:5" x14ac:dyDescent="0.3">
      <c r="A11876">
        <v>688.5</v>
      </c>
      <c r="B11876">
        <v>7433.86962890625</v>
      </c>
      <c r="C11876">
        <v>9.6611976623535156</v>
      </c>
      <c r="D11876">
        <v>9.6611976623535156</v>
      </c>
      <c r="E11876">
        <v>66.169923945000733</v>
      </c>
    </row>
    <row r="11877" spans="1:5" x14ac:dyDescent="0.3">
      <c r="A11877">
        <v>688.60000000009313</v>
      </c>
      <c r="B11877">
        <v>7433.79296875</v>
      </c>
      <c r="C11877">
        <v>9.6630001068115234</v>
      </c>
      <c r="D11877">
        <v>9.6630001068115234</v>
      </c>
      <c r="E11877">
        <v>66.171589060357178</v>
      </c>
    </row>
    <row r="11878" spans="1:5" x14ac:dyDescent="0.3">
      <c r="A11878">
        <v>688.70000000006985</v>
      </c>
      <c r="B11878">
        <v>7433.44091796875</v>
      </c>
      <c r="C11878">
        <v>9.6641979217529297</v>
      </c>
      <c r="D11878">
        <v>9.6641979217529297</v>
      </c>
      <c r="E11878">
        <v>66.17325512938794</v>
      </c>
    </row>
    <row r="11879" spans="1:5" x14ac:dyDescent="0.3">
      <c r="A11879">
        <v>688.80000000004657</v>
      </c>
      <c r="B11879">
        <v>7433.2216796875</v>
      </c>
      <c r="C11879">
        <v>9.6677980422973633</v>
      </c>
      <c r="D11879">
        <v>9.6677980422973633</v>
      </c>
      <c r="E11879">
        <v>66.174927874138916</v>
      </c>
    </row>
    <row r="11880" spans="1:5" x14ac:dyDescent="0.3">
      <c r="A11880">
        <v>688.90000000002328</v>
      </c>
      <c r="B11880">
        <v>7432.9814453125</v>
      </c>
      <c r="C11880">
        <v>9.669001579284668</v>
      </c>
      <c r="D11880">
        <v>9.669001579284668</v>
      </c>
      <c r="E11880">
        <v>66.176576777031983</v>
      </c>
    </row>
    <row r="11881" spans="1:5" x14ac:dyDescent="0.3">
      <c r="A11881">
        <v>689</v>
      </c>
      <c r="B11881">
        <v>7432.9794921875</v>
      </c>
      <c r="C11881">
        <v>9.6695995330810547</v>
      </c>
      <c r="D11881">
        <v>9.6695995330810547</v>
      </c>
      <c r="E11881">
        <v>66.178275270989502</v>
      </c>
    </row>
    <row r="11882" spans="1:5" x14ac:dyDescent="0.3">
      <c r="A11882">
        <v>689.10000000009313</v>
      </c>
      <c r="B11882">
        <v>7432.33984375</v>
      </c>
      <c r="C11882">
        <v>9.6713991165161133</v>
      </c>
      <c r="D11882">
        <v>9.6713991165161133</v>
      </c>
      <c r="E11882">
        <v>66.17990796141919</v>
      </c>
    </row>
    <row r="11883" spans="1:5" x14ac:dyDescent="0.3">
      <c r="A11883">
        <v>689.20000000006985</v>
      </c>
      <c r="B11883">
        <v>7432.4345703125</v>
      </c>
      <c r="C11883">
        <v>9.6725997924804688</v>
      </c>
      <c r="D11883">
        <v>9.6725997924804688</v>
      </c>
      <c r="E11883">
        <v>66.181597872307862</v>
      </c>
    </row>
    <row r="11884" spans="1:5" x14ac:dyDescent="0.3">
      <c r="A11884">
        <v>689.30000000004657</v>
      </c>
      <c r="B11884">
        <v>7432.32958984375</v>
      </c>
      <c r="C11884">
        <v>9.6750001907348633</v>
      </c>
      <c r="D11884">
        <v>9.6750001907348633</v>
      </c>
      <c r="E11884">
        <v>66.18323819213208</v>
      </c>
    </row>
    <row r="11885" spans="1:5" x14ac:dyDescent="0.3">
      <c r="A11885">
        <v>689.40000000002328</v>
      </c>
      <c r="B11885">
        <v>7431.51318359375</v>
      </c>
      <c r="C11885">
        <v>9.6761999130249023</v>
      </c>
      <c r="D11885">
        <v>9.6761999130249023</v>
      </c>
      <c r="E11885">
        <v>66.184920473626221</v>
      </c>
    </row>
    <row r="11886" spans="1:5" x14ac:dyDescent="0.3">
      <c r="A11886">
        <v>689.5</v>
      </c>
      <c r="B11886">
        <v>7431.859375</v>
      </c>
      <c r="C11886">
        <v>9.6786003112792969</v>
      </c>
      <c r="D11886">
        <v>9.6786003112792969</v>
      </c>
      <c r="E11886">
        <v>66.18656079345044</v>
      </c>
    </row>
    <row r="11887" spans="1:5" x14ac:dyDescent="0.3">
      <c r="A11887">
        <v>689.60000000009313</v>
      </c>
      <c r="B11887">
        <v>7431.2294921875</v>
      </c>
      <c r="C11887">
        <v>9.6803989410400391</v>
      </c>
      <c r="D11887">
        <v>9.6803989410400391</v>
      </c>
      <c r="E11887">
        <v>66.18824307494458</v>
      </c>
    </row>
    <row r="11888" spans="1:5" x14ac:dyDescent="0.3">
      <c r="A11888">
        <v>689.70000000006985</v>
      </c>
      <c r="B11888">
        <v>7431.61328125</v>
      </c>
      <c r="C11888">
        <v>9.6822004318237305</v>
      </c>
      <c r="D11888">
        <v>9.6822004318237305</v>
      </c>
      <c r="E11888">
        <v>66.189924402764404</v>
      </c>
    </row>
    <row r="11889" spans="1:5" x14ac:dyDescent="0.3">
      <c r="A11889">
        <v>689.80000000004657</v>
      </c>
      <c r="B11889">
        <v>7430.642578125</v>
      </c>
      <c r="C11889">
        <v>9.6840028762817383</v>
      </c>
      <c r="D11889">
        <v>9.6840028762817383</v>
      </c>
      <c r="E11889">
        <v>66.19156567626294</v>
      </c>
    </row>
    <row r="11890" spans="1:5" x14ac:dyDescent="0.3">
      <c r="A11890">
        <v>689.90000000002328</v>
      </c>
      <c r="B11890">
        <v>7431.04248046875</v>
      </c>
      <c r="C11890">
        <v>9.6857995986938477</v>
      </c>
      <c r="D11890">
        <v>9.6857995986938477</v>
      </c>
      <c r="E11890">
        <v>66.193263216546143</v>
      </c>
    </row>
    <row r="11891" spans="1:5" x14ac:dyDescent="0.3">
      <c r="A11891">
        <v>690</v>
      </c>
      <c r="B11891">
        <v>7430.765625</v>
      </c>
      <c r="C11891">
        <v>9.6875991821289063</v>
      </c>
      <c r="D11891">
        <v>9.6875991821289063</v>
      </c>
      <c r="E11891">
        <v>66.19489590697583</v>
      </c>
    </row>
    <row r="11892" spans="1:5" x14ac:dyDescent="0.3">
      <c r="A11892">
        <v>690.10000000009313</v>
      </c>
      <c r="B11892">
        <v>7430.767578125</v>
      </c>
      <c r="C11892">
        <v>9.6887998580932617</v>
      </c>
      <c r="D11892">
        <v>9.6887998580932617</v>
      </c>
      <c r="E11892">
        <v>66.196602030327881</v>
      </c>
    </row>
    <row r="11893" spans="1:5" x14ac:dyDescent="0.3">
      <c r="A11893">
        <v>690.20000000006985</v>
      </c>
      <c r="B11893">
        <v>7430.154296875</v>
      </c>
      <c r="C11893">
        <v>9.6906003952026367</v>
      </c>
      <c r="D11893">
        <v>9.6906003952026367</v>
      </c>
      <c r="E11893">
        <v>66.198234720757569</v>
      </c>
    </row>
    <row r="11894" spans="1:5" x14ac:dyDescent="0.3">
      <c r="A11894">
        <v>690.30000000004657</v>
      </c>
      <c r="B11894">
        <v>7430.47900390625</v>
      </c>
      <c r="C11894">
        <v>9.6918001174926758</v>
      </c>
      <c r="D11894">
        <v>9.6918001174926758</v>
      </c>
      <c r="E11894">
        <v>66.199908419182862</v>
      </c>
    </row>
    <row r="11895" spans="1:5" x14ac:dyDescent="0.3">
      <c r="A11895">
        <v>690.40000000002328</v>
      </c>
      <c r="B11895">
        <v>7429.8203125</v>
      </c>
      <c r="C11895">
        <v>9.693598747253418</v>
      </c>
      <c r="D11895">
        <v>9.693598747253418</v>
      </c>
      <c r="E11895">
        <v>66.201565905144776</v>
      </c>
    </row>
    <row r="11896" spans="1:5" x14ac:dyDescent="0.3">
      <c r="A11896">
        <v>690.5</v>
      </c>
      <c r="B11896">
        <v>7429.27392578125</v>
      </c>
      <c r="C11896">
        <v>9.694798469543457</v>
      </c>
      <c r="D11896">
        <v>9.694798469543457</v>
      </c>
      <c r="E11896">
        <v>66.2032472329646</v>
      </c>
    </row>
    <row r="11897" spans="1:5" x14ac:dyDescent="0.3">
      <c r="A11897">
        <v>690.60000000009313</v>
      </c>
      <c r="B11897">
        <v>7428.6962890625</v>
      </c>
      <c r="C11897">
        <v>9.6960000991821289</v>
      </c>
      <c r="D11897">
        <v>9.6960000991821289</v>
      </c>
      <c r="E11897">
        <v>66.204920931389893</v>
      </c>
    </row>
    <row r="11898" spans="1:5" x14ac:dyDescent="0.3">
      <c r="A11898">
        <v>690.70000000006985</v>
      </c>
      <c r="B11898">
        <v>7428.50732421875</v>
      </c>
      <c r="C11898">
        <v>9.6977996826171875</v>
      </c>
      <c r="D11898">
        <v>9.6977996826171875</v>
      </c>
      <c r="E11898">
        <v>66.206561251214112</v>
      </c>
    </row>
    <row r="11899" spans="1:5" x14ac:dyDescent="0.3">
      <c r="A11899">
        <v>690.80000000004657</v>
      </c>
      <c r="B11899">
        <v>7428.837890625</v>
      </c>
      <c r="C11899">
        <v>9.6996002197265625</v>
      </c>
      <c r="D11899">
        <v>9.6996002197265625</v>
      </c>
      <c r="E11899">
        <v>66.208268328240479</v>
      </c>
    </row>
    <row r="11900" spans="1:5" x14ac:dyDescent="0.3">
      <c r="A11900">
        <v>690.90000000002328</v>
      </c>
      <c r="B11900">
        <v>7428.572265625</v>
      </c>
      <c r="C11900">
        <v>9.7013998031616211</v>
      </c>
      <c r="D11900">
        <v>9.7013998031616211</v>
      </c>
      <c r="E11900">
        <v>66.209892435601319</v>
      </c>
    </row>
    <row r="11901" spans="1:5" x14ac:dyDescent="0.3">
      <c r="A11901">
        <v>691</v>
      </c>
      <c r="B11901">
        <v>7428.4580078125</v>
      </c>
      <c r="C11901">
        <v>9.7037973403930664</v>
      </c>
      <c r="D11901">
        <v>9.7037973403930664</v>
      </c>
      <c r="E11901">
        <v>66.211598558953369</v>
      </c>
    </row>
    <row r="11902" spans="1:5" x14ac:dyDescent="0.3">
      <c r="A11902">
        <v>691.10000000009313</v>
      </c>
      <c r="B11902">
        <v>7427.9013671875</v>
      </c>
      <c r="C11902">
        <v>9.7049999237060547</v>
      </c>
      <c r="D11902">
        <v>9.7049999237060547</v>
      </c>
      <c r="E11902">
        <v>66.213238878777588</v>
      </c>
    </row>
    <row r="11903" spans="1:5" x14ac:dyDescent="0.3">
      <c r="A11903">
        <v>691.20000000006985</v>
      </c>
      <c r="B11903">
        <v>7427.36279296875</v>
      </c>
      <c r="C11903">
        <v>9.7061996459960938</v>
      </c>
      <c r="D11903">
        <v>9.7061996459960938</v>
      </c>
      <c r="E11903">
        <v>66.214929743340576</v>
      </c>
    </row>
    <row r="11904" spans="1:5" x14ac:dyDescent="0.3">
      <c r="A11904">
        <v>691.30000000004657</v>
      </c>
      <c r="B11904">
        <v>7427.0927734375</v>
      </c>
      <c r="C11904">
        <v>9.7085981369018555</v>
      </c>
      <c r="D11904">
        <v>9.7085981369018555</v>
      </c>
      <c r="E11904">
        <v>66.216594858697022</v>
      </c>
    </row>
    <row r="11905" spans="1:5" x14ac:dyDescent="0.3">
      <c r="A11905">
        <v>691.40000000002328</v>
      </c>
      <c r="B11905">
        <v>7427.2861328125</v>
      </c>
      <c r="C11905">
        <v>9.7097997665405273</v>
      </c>
      <c r="D11905">
        <v>9.7097997665405273</v>
      </c>
      <c r="E11905">
        <v>66.218259974053467</v>
      </c>
    </row>
    <row r="11906" spans="1:5" x14ac:dyDescent="0.3">
      <c r="A11906">
        <v>691.5</v>
      </c>
      <c r="B11906">
        <v>7426.7001953125</v>
      </c>
      <c r="C11906">
        <v>9.7110023498535156</v>
      </c>
      <c r="D11906">
        <v>9.7110023498535156</v>
      </c>
      <c r="E11906">
        <v>66.21993367247876</v>
      </c>
    </row>
    <row r="11907" spans="1:5" x14ac:dyDescent="0.3">
      <c r="A11907">
        <v>691.60000000009313</v>
      </c>
      <c r="B11907">
        <v>7426.564453125</v>
      </c>
      <c r="C11907">
        <v>9.7133998870849609</v>
      </c>
      <c r="D11907">
        <v>9.7133998870849609</v>
      </c>
      <c r="E11907">
        <v>66.221573992302979</v>
      </c>
    </row>
    <row r="11908" spans="1:5" x14ac:dyDescent="0.3">
      <c r="A11908">
        <v>691.70000000006985</v>
      </c>
      <c r="B11908">
        <v>7426.20263671875</v>
      </c>
      <c r="C11908">
        <v>9.7151927947998047</v>
      </c>
      <c r="D11908">
        <v>9.7151927947998047</v>
      </c>
      <c r="E11908">
        <v>66.223297281792725</v>
      </c>
    </row>
    <row r="11909" spans="1:5" x14ac:dyDescent="0.3">
      <c r="A11909">
        <v>691.80000000004657</v>
      </c>
      <c r="B11909">
        <v>7426.09033203125</v>
      </c>
      <c r="C11909">
        <v>9.7175998687744141</v>
      </c>
      <c r="D11909">
        <v>9.7175998687744141</v>
      </c>
      <c r="E11909">
        <v>66.224929972222412</v>
      </c>
    </row>
    <row r="11910" spans="1:5" x14ac:dyDescent="0.3">
      <c r="A11910">
        <v>691.90000000002328</v>
      </c>
      <c r="B11910">
        <v>7425.82666015625</v>
      </c>
      <c r="C11910">
        <v>9.7182035446166992</v>
      </c>
      <c r="D11910">
        <v>9.7182035446166992</v>
      </c>
      <c r="E11910">
        <v>66.226619883111084</v>
      </c>
    </row>
    <row r="11911" spans="1:5" x14ac:dyDescent="0.3">
      <c r="A11911">
        <v>692</v>
      </c>
      <c r="B11911">
        <v>7425.548828125</v>
      </c>
      <c r="C11911">
        <v>9.7188024520874023</v>
      </c>
      <c r="D11911">
        <v>9.7188024520874023</v>
      </c>
      <c r="E11911">
        <v>66.228260202935303</v>
      </c>
    </row>
    <row r="11912" spans="1:5" x14ac:dyDescent="0.3">
      <c r="A11912">
        <v>692.10000000009313</v>
      </c>
      <c r="B11912">
        <v>7425.5625</v>
      </c>
      <c r="C11912">
        <v>9.7211999893188477</v>
      </c>
      <c r="D11912">
        <v>9.7211999893188477</v>
      </c>
      <c r="E11912">
        <v>66.229950113823975</v>
      </c>
    </row>
    <row r="11913" spans="1:5" x14ac:dyDescent="0.3">
      <c r="A11913">
        <v>692.20000000006985</v>
      </c>
      <c r="B11913">
        <v>7424.79345703125</v>
      </c>
      <c r="C11913">
        <v>9.723597526550293</v>
      </c>
      <c r="D11913">
        <v>9.723597526550293</v>
      </c>
      <c r="E11913">
        <v>66.231599016717041</v>
      </c>
    </row>
    <row r="11914" spans="1:5" x14ac:dyDescent="0.3">
      <c r="A11914">
        <v>692.30000000004657</v>
      </c>
      <c r="B11914">
        <v>7424.28564453125</v>
      </c>
      <c r="C11914">
        <v>9.7248001098632813</v>
      </c>
      <c r="D11914">
        <v>9.7248001098632813</v>
      </c>
      <c r="E11914">
        <v>66.233264132073487</v>
      </c>
    </row>
    <row r="11915" spans="1:5" x14ac:dyDescent="0.3">
      <c r="A11915">
        <v>692.40000000002328</v>
      </c>
      <c r="B11915">
        <v>7424.4765625</v>
      </c>
      <c r="C11915">
        <v>9.7259998321533203</v>
      </c>
      <c r="D11915">
        <v>9.7259998321533203</v>
      </c>
      <c r="E11915">
        <v>66.234937830498779</v>
      </c>
    </row>
    <row r="11916" spans="1:5" x14ac:dyDescent="0.3">
      <c r="A11916">
        <v>692.5</v>
      </c>
      <c r="B11916">
        <v>7423.5556640625</v>
      </c>
      <c r="C11916">
        <v>9.7277984619140625</v>
      </c>
      <c r="D11916">
        <v>9.7277984619140625</v>
      </c>
      <c r="E11916">
        <v>66.236586733391846</v>
      </c>
    </row>
    <row r="11917" spans="1:5" x14ac:dyDescent="0.3">
      <c r="A11917">
        <v>692.60000000009313</v>
      </c>
      <c r="B11917">
        <v>7423.36376953125</v>
      </c>
      <c r="C11917">
        <v>9.7289981842041016</v>
      </c>
      <c r="D11917">
        <v>9.7289981842041016</v>
      </c>
      <c r="E11917">
        <v>66.238269014885987</v>
      </c>
    </row>
    <row r="11918" spans="1:5" x14ac:dyDescent="0.3">
      <c r="A11918">
        <v>692.70000000006985</v>
      </c>
      <c r="B11918">
        <v>7422.58544921875</v>
      </c>
      <c r="C11918">
        <v>9.7296018600463867</v>
      </c>
      <c r="D11918">
        <v>9.7296018600463867</v>
      </c>
      <c r="E11918">
        <v>66.239917917779053</v>
      </c>
    </row>
    <row r="11919" spans="1:5" x14ac:dyDescent="0.3">
      <c r="A11919">
        <v>692.80000000004657</v>
      </c>
      <c r="B11919">
        <v>7422.96630859375</v>
      </c>
      <c r="C11919">
        <v>9.7320003509521484</v>
      </c>
      <c r="D11919">
        <v>9.7320003509521484</v>
      </c>
      <c r="E11919">
        <v>66.241615458062256</v>
      </c>
    </row>
    <row r="11920" spans="1:5" x14ac:dyDescent="0.3">
      <c r="A11920">
        <v>692.90000000002328</v>
      </c>
      <c r="B11920">
        <v>7422.466796875</v>
      </c>
      <c r="C11920">
        <v>9.733799934387207</v>
      </c>
      <c r="D11920">
        <v>9.733799934387207</v>
      </c>
      <c r="E11920">
        <v>66.243240519097412</v>
      </c>
    </row>
    <row r="11921" spans="1:5" x14ac:dyDescent="0.3">
      <c r="A11921">
        <v>693</v>
      </c>
      <c r="B11921">
        <v>7422.38427734375</v>
      </c>
      <c r="C11921">
        <v>9.7349996566772461</v>
      </c>
      <c r="D11921">
        <v>9.7349996566772461</v>
      </c>
      <c r="E11921">
        <v>66.244938059380615</v>
      </c>
    </row>
    <row r="11922" spans="1:5" x14ac:dyDescent="0.3">
      <c r="A11922">
        <v>693.10000000009313</v>
      </c>
      <c r="B11922">
        <v>7421.65283203125</v>
      </c>
      <c r="C11922">
        <v>9.7373981475830078</v>
      </c>
      <c r="D11922">
        <v>9.7373981475830078</v>
      </c>
      <c r="E11922">
        <v>66.246586962273682</v>
      </c>
    </row>
    <row r="11923" spans="1:5" x14ac:dyDescent="0.3">
      <c r="A11923">
        <v>693.20000000006985</v>
      </c>
      <c r="B11923">
        <v>7421.95849609375</v>
      </c>
      <c r="C11923">
        <v>9.7385997772216797</v>
      </c>
      <c r="D11923">
        <v>9.7385997772216797</v>
      </c>
      <c r="E11923">
        <v>66.248285456231201</v>
      </c>
    </row>
    <row r="11924" spans="1:5" x14ac:dyDescent="0.3">
      <c r="A11924">
        <v>693.30000000004657</v>
      </c>
      <c r="B11924">
        <v>7421.41845703125</v>
      </c>
      <c r="C11924">
        <v>9.7398004531860352</v>
      </c>
      <c r="D11924">
        <v>9.7398004531860352</v>
      </c>
      <c r="E11924">
        <v>66.249918146660889</v>
      </c>
    </row>
    <row r="11925" spans="1:5" x14ac:dyDescent="0.3">
      <c r="A11925">
        <v>693.40000000002328</v>
      </c>
      <c r="B11925">
        <v>7421.2255859375</v>
      </c>
      <c r="C11925">
        <v>9.7415990829467773</v>
      </c>
      <c r="D11925">
        <v>9.7415990829467773</v>
      </c>
      <c r="E11925">
        <v>66.251558466485108</v>
      </c>
    </row>
    <row r="11926" spans="1:5" x14ac:dyDescent="0.3">
      <c r="A11926">
        <v>693.5</v>
      </c>
      <c r="B11926">
        <v>7421.70654296875</v>
      </c>
      <c r="C11926">
        <v>9.7427997589111328</v>
      </c>
      <c r="D11926">
        <v>9.7427997589111328</v>
      </c>
      <c r="E11926">
        <v>66.253248377373779</v>
      </c>
    </row>
    <row r="11927" spans="1:5" x14ac:dyDescent="0.3">
      <c r="A11927">
        <v>693.60000000009313</v>
      </c>
      <c r="B11927">
        <v>7420.5986328125</v>
      </c>
      <c r="C11927">
        <v>9.7445974349975586</v>
      </c>
      <c r="D11927">
        <v>9.7445974349975586</v>
      </c>
      <c r="E11927">
        <v>66.254897280266846</v>
      </c>
    </row>
    <row r="11928" spans="1:5" x14ac:dyDescent="0.3">
      <c r="A11928">
        <v>693.70000000006985</v>
      </c>
      <c r="B11928">
        <v>7420.810546875</v>
      </c>
      <c r="C11928">
        <v>9.7458000183105469</v>
      </c>
      <c r="D11928">
        <v>9.7458000183105469</v>
      </c>
      <c r="E11928">
        <v>66.256595774224365</v>
      </c>
    </row>
    <row r="11929" spans="1:5" x14ac:dyDescent="0.3">
      <c r="A11929">
        <v>693.80000000004657</v>
      </c>
      <c r="B11929">
        <v>7420.1552734375</v>
      </c>
      <c r="C11929">
        <v>9.7475986480712891</v>
      </c>
      <c r="D11929">
        <v>9.7475986480712891</v>
      </c>
      <c r="E11929">
        <v>66.258227510979737</v>
      </c>
    </row>
    <row r="11930" spans="1:5" x14ac:dyDescent="0.3">
      <c r="A11930">
        <v>693.90000000002328</v>
      </c>
      <c r="B11930">
        <v>7420.03271484375</v>
      </c>
      <c r="C11930">
        <v>9.7494001388549805</v>
      </c>
      <c r="D11930">
        <v>9.7494001388549805</v>
      </c>
      <c r="E11930">
        <v>66.259917421868408</v>
      </c>
    </row>
    <row r="11931" spans="1:5" x14ac:dyDescent="0.3">
      <c r="A11931">
        <v>694</v>
      </c>
      <c r="B11931">
        <v>7419.68310546875</v>
      </c>
      <c r="C11931">
        <v>9.7506027221679688</v>
      </c>
      <c r="D11931">
        <v>9.7506027221679688</v>
      </c>
      <c r="E11931">
        <v>66.261574907830322</v>
      </c>
    </row>
    <row r="11932" spans="1:5" x14ac:dyDescent="0.3">
      <c r="A11932">
        <v>694.10000000009313</v>
      </c>
      <c r="B11932">
        <v>7419.37060546875</v>
      </c>
      <c r="C11932">
        <v>9.7517995834350586</v>
      </c>
      <c r="D11932">
        <v>9.7517995834350586</v>
      </c>
      <c r="E11932">
        <v>66.263248606255615</v>
      </c>
    </row>
    <row r="11933" spans="1:5" x14ac:dyDescent="0.3">
      <c r="A11933">
        <v>694.20000000006985</v>
      </c>
      <c r="B11933">
        <v>7418.93896484375</v>
      </c>
      <c r="C11933">
        <v>9.7535991668701172</v>
      </c>
      <c r="D11933">
        <v>9.7535991668701172</v>
      </c>
      <c r="E11933">
        <v>66.264913721612061</v>
      </c>
    </row>
    <row r="11934" spans="1:5" x14ac:dyDescent="0.3">
      <c r="A11934">
        <v>694.30000000004657</v>
      </c>
      <c r="B11934">
        <v>7418.10205078125</v>
      </c>
      <c r="C11934">
        <v>9.7553997039794922</v>
      </c>
      <c r="D11934">
        <v>9.7553997039794922</v>
      </c>
      <c r="E11934">
        <v>66.266562624505127</v>
      </c>
    </row>
    <row r="11935" spans="1:5" x14ac:dyDescent="0.3">
      <c r="A11935">
        <v>694.40000000002328</v>
      </c>
      <c r="B11935">
        <v>7418.0068359375</v>
      </c>
      <c r="C11935">
        <v>9.7577981948852539</v>
      </c>
      <c r="D11935">
        <v>9.7577981948852539</v>
      </c>
      <c r="E11935">
        <v>66.268244905999268</v>
      </c>
    </row>
    <row r="11936" spans="1:5" x14ac:dyDescent="0.3">
      <c r="A11936">
        <v>694.5</v>
      </c>
      <c r="B11936">
        <v>7418.00048828125</v>
      </c>
      <c r="C11936">
        <v>9.7589998245239258</v>
      </c>
      <c r="D11936">
        <v>9.7589998245239258</v>
      </c>
      <c r="E11936">
        <v>66.269885225823487</v>
      </c>
    </row>
    <row r="11937" spans="1:5" x14ac:dyDescent="0.3">
      <c r="A11937">
        <v>694.60000000009313</v>
      </c>
      <c r="B11937">
        <v>7418.06640625</v>
      </c>
      <c r="C11937">
        <v>9.7608003616333008</v>
      </c>
      <c r="D11937">
        <v>9.7608003616333008</v>
      </c>
      <c r="E11937">
        <v>66.271583719781006</v>
      </c>
    </row>
    <row r="11938" spans="1:5" x14ac:dyDescent="0.3">
      <c r="A11938">
        <v>694.70000000006985</v>
      </c>
      <c r="B11938">
        <v>7417.23388671875</v>
      </c>
      <c r="C11938">
        <v>9.7631988525390625</v>
      </c>
      <c r="D11938">
        <v>9.7631988525390625</v>
      </c>
      <c r="E11938">
        <v>66.273232622674072</v>
      </c>
    </row>
    <row r="11939" spans="1:5" x14ac:dyDescent="0.3">
      <c r="A11939">
        <v>694.80000000004657</v>
      </c>
      <c r="B11939">
        <v>7417.5498046875</v>
      </c>
      <c r="C11939">
        <v>9.7650003433227539</v>
      </c>
      <c r="D11939">
        <v>9.7650003433227539</v>
      </c>
      <c r="E11939">
        <v>66.274913950493897</v>
      </c>
    </row>
    <row r="11940" spans="1:5" x14ac:dyDescent="0.3">
      <c r="A11940">
        <v>694.90000000002328</v>
      </c>
      <c r="B11940">
        <v>7417.185546875</v>
      </c>
      <c r="C11940">
        <v>9.7667999267578125</v>
      </c>
      <c r="D11940">
        <v>9.7667999267578125</v>
      </c>
      <c r="E11940">
        <v>66.276562853386963</v>
      </c>
    </row>
    <row r="11941" spans="1:5" x14ac:dyDescent="0.3">
      <c r="A11941">
        <v>695</v>
      </c>
      <c r="B11941">
        <v>7417.45556640625</v>
      </c>
      <c r="C11941">
        <v>9.7679996490478516</v>
      </c>
      <c r="D11941">
        <v>9.7679996490478516</v>
      </c>
      <c r="E11941">
        <v>66.278245134881104</v>
      </c>
    </row>
    <row r="11942" spans="1:5" x14ac:dyDescent="0.3">
      <c r="A11942">
        <v>695.10000000009313</v>
      </c>
      <c r="B11942">
        <v>7416.84033203125</v>
      </c>
      <c r="C11942">
        <v>9.7686004638671875</v>
      </c>
      <c r="D11942">
        <v>9.7686004638671875</v>
      </c>
      <c r="E11942">
        <v>66.279926462700928</v>
      </c>
    </row>
    <row r="11943" spans="1:5" x14ac:dyDescent="0.3">
      <c r="A11943">
        <v>695.20000000006985</v>
      </c>
      <c r="B11943">
        <v>7416.15478515625</v>
      </c>
      <c r="C11943">
        <v>9.7709989547729492</v>
      </c>
      <c r="D11943">
        <v>9.7709989547729492</v>
      </c>
      <c r="E11943">
        <v>66.281575365593994</v>
      </c>
    </row>
    <row r="11944" spans="1:5" x14ac:dyDescent="0.3">
      <c r="A11944">
        <v>695.30000000004657</v>
      </c>
      <c r="B11944">
        <v>7415.9921875</v>
      </c>
      <c r="C11944">
        <v>9.7722015380859375</v>
      </c>
      <c r="D11944">
        <v>9.7722015380859375</v>
      </c>
      <c r="E11944">
        <v>66.283273859551514</v>
      </c>
    </row>
    <row r="11945" spans="1:5" x14ac:dyDescent="0.3">
      <c r="A11945">
        <v>695.40000000002328</v>
      </c>
      <c r="B11945">
        <v>7415.05322265625</v>
      </c>
      <c r="C11945">
        <v>9.7740001678466797</v>
      </c>
      <c r="D11945">
        <v>9.7740001678466797</v>
      </c>
      <c r="E11945">
        <v>66.284906549981201</v>
      </c>
    </row>
    <row r="11946" spans="1:5" x14ac:dyDescent="0.3">
      <c r="A11946">
        <v>695.5</v>
      </c>
      <c r="B11946">
        <v>7415.26611328125</v>
      </c>
      <c r="C11946">
        <v>9.7757997512817383</v>
      </c>
      <c r="D11946">
        <v>9.7757997512817383</v>
      </c>
      <c r="E11946">
        <v>66.286612673333252</v>
      </c>
    </row>
    <row r="11947" spans="1:5" x14ac:dyDescent="0.3">
      <c r="A11947">
        <v>695.60000000009313</v>
      </c>
      <c r="B11947">
        <v>7414.7412109375</v>
      </c>
      <c r="C11947">
        <v>9.7781991958618164</v>
      </c>
      <c r="D11947">
        <v>9.7781991958618164</v>
      </c>
      <c r="E11947">
        <v>66.288252993157471</v>
      </c>
    </row>
    <row r="11948" spans="1:5" x14ac:dyDescent="0.3">
      <c r="A11948">
        <v>695.70000000006985</v>
      </c>
      <c r="B11948">
        <v>7414.50439453125</v>
      </c>
      <c r="C11948">
        <v>9.7794027328491211</v>
      </c>
      <c r="D11948">
        <v>9.7794027328491211</v>
      </c>
      <c r="E11948">
        <v>66.289960070183838</v>
      </c>
    </row>
    <row r="11949" spans="1:5" x14ac:dyDescent="0.3">
      <c r="A11949">
        <v>695.80000000004657</v>
      </c>
      <c r="B11949">
        <v>7413.67919921875</v>
      </c>
      <c r="C11949">
        <v>9.7812023162841797</v>
      </c>
      <c r="D11949">
        <v>9.7812023162841797</v>
      </c>
      <c r="E11949">
        <v>66.291600390008057</v>
      </c>
    </row>
    <row r="11950" spans="1:5" x14ac:dyDescent="0.3">
      <c r="A11950">
        <v>695.90000000002328</v>
      </c>
      <c r="B11950">
        <v>7413.5205078125</v>
      </c>
      <c r="C11950">
        <v>9.7829999923706055</v>
      </c>
      <c r="D11950">
        <v>9.7829999923706055</v>
      </c>
      <c r="E11950">
        <v>66.29327408843335</v>
      </c>
    </row>
    <row r="11951" spans="1:5" x14ac:dyDescent="0.3">
      <c r="A11951">
        <v>696</v>
      </c>
      <c r="B11951">
        <v>7413.3173828125</v>
      </c>
      <c r="C11951">
        <v>9.7853975296020508</v>
      </c>
      <c r="D11951">
        <v>9.7853975296020508</v>
      </c>
      <c r="E11951">
        <v>66.294930620720947</v>
      </c>
    </row>
    <row r="11952" spans="1:5" x14ac:dyDescent="0.3">
      <c r="A11952">
        <v>696.10000000009313</v>
      </c>
      <c r="B11952">
        <v>7412.802734375</v>
      </c>
      <c r="C11952">
        <v>9.7877979278564453</v>
      </c>
      <c r="D11952">
        <v>9.7877979278564453</v>
      </c>
      <c r="E11952">
        <v>66.296612902215088</v>
      </c>
    </row>
    <row r="11953" spans="1:5" x14ac:dyDescent="0.3">
      <c r="A11953">
        <v>696.20000000006985</v>
      </c>
      <c r="B11953">
        <v>7412.00244140625</v>
      </c>
      <c r="C11953">
        <v>9.7884025573730469</v>
      </c>
      <c r="D11953">
        <v>9.7884025573730469</v>
      </c>
      <c r="E11953">
        <v>66.298278017571533</v>
      </c>
    </row>
    <row r="11954" spans="1:5" x14ac:dyDescent="0.3">
      <c r="A11954">
        <v>696.30000000004657</v>
      </c>
      <c r="B11954">
        <v>7411.6005859375</v>
      </c>
      <c r="C11954">
        <v>9.7902002334594727</v>
      </c>
      <c r="D11954">
        <v>9.7902002334594727</v>
      </c>
      <c r="E11954">
        <v>66.2999269204646</v>
      </c>
    </row>
    <row r="11955" spans="1:5" x14ac:dyDescent="0.3">
      <c r="A11955">
        <v>696.40000000002328</v>
      </c>
      <c r="B11955">
        <v>7411.7666015625</v>
      </c>
      <c r="C11955">
        <v>9.7919998168945313</v>
      </c>
      <c r="D11955">
        <v>9.7919998168945313</v>
      </c>
      <c r="E11955">
        <v>66.30160920195874</v>
      </c>
    </row>
    <row r="11956" spans="1:5" x14ac:dyDescent="0.3">
      <c r="A11956">
        <v>696.5</v>
      </c>
      <c r="B11956">
        <v>7411.23876953125</v>
      </c>
      <c r="C11956">
        <v>9.7932033538818359</v>
      </c>
      <c r="D11956">
        <v>9.7932033538818359</v>
      </c>
      <c r="E11956">
        <v>66.303240938714112</v>
      </c>
    </row>
    <row r="11957" spans="1:5" x14ac:dyDescent="0.3">
      <c r="A11957">
        <v>696.60000000009313</v>
      </c>
      <c r="B11957">
        <v>7411.4345703125</v>
      </c>
      <c r="C11957">
        <v>9.7955989837646484</v>
      </c>
      <c r="D11957">
        <v>9.7955989837646484</v>
      </c>
      <c r="E11957">
        <v>66.304939432671631</v>
      </c>
    </row>
    <row r="11958" spans="1:5" x14ac:dyDescent="0.3">
      <c r="A11958">
        <v>696.70000000006985</v>
      </c>
      <c r="B11958">
        <v>7410.70556640625</v>
      </c>
      <c r="C11958">
        <v>9.7967996597290039</v>
      </c>
      <c r="D11958">
        <v>9.7967996597290039</v>
      </c>
      <c r="E11958">
        <v>66.30657975249585</v>
      </c>
    </row>
    <row r="11959" spans="1:5" x14ac:dyDescent="0.3">
      <c r="A11959">
        <v>696.80000000004657</v>
      </c>
      <c r="B11959">
        <v>7410.32861328125</v>
      </c>
      <c r="C11959">
        <v>9.7986001968383789</v>
      </c>
      <c r="D11959">
        <v>9.7986001968383789</v>
      </c>
      <c r="E11959">
        <v>66.308270617058838</v>
      </c>
    </row>
    <row r="11960" spans="1:5" x14ac:dyDescent="0.3">
      <c r="A11960">
        <v>696.90000000002328</v>
      </c>
      <c r="B11960">
        <v>7409.98388671875</v>
      </c>
      <c r="C11960">
        <v>9.8003997802734375</v>
      </c>
      <c r="D11960">
        <v>9.8003997802734375</v>
      </c>
      <c r="E11960">
        <v>66.309910936883057</v>
      </c>
    </row>
    <row r="11961" spans="1:5" x14ac:dyDescent="0.3">
      <c r="A11961">
        <v>697</v>
      </c>
      <c r="B11961">
        <v>7408.96142578125</v>
      </c>
      <c r="C11961">
        <v>9.8022003173828125</v>
      </c>
      <c r="D11961">
        <v>9.8022003173828125</v>
      </c>
      <c r="E11961">
        <v>66.311600847771729</v>
      </c>
    </row>
    <row r="11962" spans="1:5" x14ac:dyDescent="0.3">
      <c r="A11962">
        <v>697.10000000009313</v>
      </c>
      <c r="B11962">
        <v>7409.26025390625</v>
      </c>
      <c r="C11962">
        <v>9.8040037155151367</v>
      </c>
      <c r="D11962">
        <v>9.8040037155151367</v>
      </c>
      <c r="E11962">
        <v>66.313258333733643</v>
      </c>
    </row>
    <row r="11963" spans="1:5" x14ac:dyDescent="0.3">
      <c r="A11963">
        <v>697.20000000006985</v>
      </c>
      <c r="B11963">
        <v>7408.615234375</v>
      </c>
      <c r="C11963">
        <v>9.8051996231079102</v>
      </c>
      <c r="D11963">
        <v>9.8051996231079102</v>
      </c>
      <c r="E11963">
        <v>66.314923449090088</v>
      </c>
    </row>
    <row r="11964" spans="1:5" x14ac:dyDescent="0.3">
      <c r="A11964">
        <v>697.30000000004657</v>
      </c>
      <c r="B11964">
        <v>7408.01416015625</v>
      </c>
      <c r="C11964">
        <v>9.8070001602172852</v>
      </c>
      <c r="D11964">
        <v>9.8070001602172852</v>
      </c>
      <c r="E11964">
        <v>66.316597147515381</v>
      </c>
    </row>
    <row r="11965" spans="1:5" x14ac:dyDescent="0.3">
      <c r="A11965">
        <v>697.40000000002328</v>
      </c>
      <c r="B11965">
        <v>7407.8515625</v>
      </c>
      <c r="C11965">
        <v>9.8087997436523438</v>
      </c>
      <c r="D11965">
        <v>9.8087997436523438</v>
      </c>
      <c r="E11965">
        <v>66.318221254876221</v>
      </c>
    </row>
    <row r="11966" spans="1:5" x14ac:dyDescent="0.3">
      <c r="A11966">
        <v>697.5</v>
      </c>
      <c r="B11966">
        <v>7408.2041015625</v>
      </c>
      <c r="C11966">
        <v>9.8100004196166992</v>
      </c>
      <c r="D11966">
        <v>9.8100004196166992</v>
      </c>
      <c r="E11966">
        <v>66.31991974883374</v>
      </c>
    </row>
    <row r="11967" spans="1:5" x14ac:dyDescent="0.3">
      <c r="A11967">
        <v>697.60000000009313</v>
      </c>
      <c r="B11967">
        <v>7407.48388671875</v>
      </c>
      <c r="C11967">
        <v>9.8118000030517578</v>
      </c>
      <c r="D11967">
        <v>9.8118000030517578</v>
      </c>
      <c r="E11967">
        <v>66.321576281121338</v>
      </c>
    </row>
    <row r="11968" spans="1:5" x14ac:dyDescent="0.3">
      <c r="A11968">
        <v>697.70000000006985</v>
      </c>
      <c r="B11968">
        <v>7407.44091796875</v>
      </c>
      <c r="C11968">
        <v>9.8142004013061523</v>
      </c>
      <c r="D11968">
        <v>9.8142004013061523</v>
      </c>
      <c r="E11968">
        <v>66.323249979546631</v>
      </c>
    </row>
    <row r="11969" spans="1:5" x14ac:dyDescent="0.3">
      <c r="A11969">
        <v>697.80000000004657</v>
      </c>
      <c r="B11969">
        <v>7406.79931640625</v>
      </c>
      <c r="C11969">
        <v>9.8148012161254883</v>
      </c>
      <c r="D11969">
        <v>9.8148012161254883</v>
      </c>
      <c r="E11969">
        <v>66.324907465508545</v>
      </c>
    </row>
    <row r="11970" spans="1:5" x14ac:dyDescent="0.3">
      <c r="A11970">
        <v>697.90000000002328</v>
      </c>
      <c r="B11970">
        <v>7406.80224609375</v>
      </c>
      <c r="C11970">
        <v>9.8171977996826172</v>
      </c>
      <c r="D11970">
        <v>9.8171977996826172</v>
      </c>
      <c r="E11970">
        <v>66.32657258086499</v>
      </c>
    </row>
    <row r="11971" spans="1:5" x14ac:dyDescent="0.3">
      <c r="A11971">
        <v>698</v>
      </c>
      <c r="B11971">
        <v>7406.8720703125</v>
      </c>
      <c r="C11971">
        <v>9.8189992904663086</v>
      </c>
      <c r="D11971">
        <v>9.8189992904663086</v>
      </c>
      <c r="E11971">
        <v>66.328237696221436</v>
      </c>
    </row>
    <row r="11972" spans="1:5" x14ac:dyDescent="0.3">
      <c r="A11972">
        <v>698.10000000009313</v>
      </c>
      <c r="B11972">
        <v>7406.0908203125</v>
      </c>
      <c r="C11972">
        <v>9.8207988739013672</v>
      </c>
      <c r="D11972">
        <v>9.8207988739013672</v>
      </c>
      <c r="E11972">
        <v>66.329902811577881</v>
      </c>
    </row>
    <row r="11973" spans="1:5" x14ac:dyDescent="0.3">
      <c r="A11973">
        <v>698.20000000006985</v>
      </c>
      <c r="B11973">
        <v>7406.07177734375</v>
      </c>
      <c r="C11973">
        <v>9.8213996887207031</v>
      </c>
      <c r="D11973">
        <v>9.8213996887207031</v>
      </c>
      <c r="E11973">
        <v>66.331601305535401</v>
      </c>
    </row>
    <row r="11974" spans="1:5" x14ac:dyDescent="0.3">
      <c r="A11974">
        <v>698.30000000004657</v>
      </c>
      <c r="B11974">
        <v>7405.0673828125</v>
      </c>
      <c r="C11974">
        <v>9.8226041793823242</v>
      </c>
      <c r="D11974">
        <v>9.8226041793823242</v>
      </c>
      <c r="E11974">
        <v>66.33322541289624</v>
      </c>
    </row>
    <row r="11975" spans="1:5" x14ac:dyDescent="0.3">
      <c r="A11975">
        <v>698.40000000002328</v>
      </c>
      <c r="B11975">
        <v>7405.09716796875</v>
      </c>
      <c r="C11975">
        <v>9.8238000869750977</v>
      </c>
      <c r="D11975">
        <v>9.8238000869750977</v>
      </c>
      <c r="E11975">
        <v>66.334915323784912</v>
      </c>
    </row>
    <row r="11976" spans="1:5" x14ac:dyDescent="0.3">
      <c r="A11976">
        <v>698.5</v>
      </c>
      <c r="B11976">
        <v>7405.16259765625</v>
      </c>
      <c r="C11976">
        <v>9.8255987167358398</v>
      </c>
      <c r="D11976">
        <v>9.8255987167358398</v>
      </c>
      <c r="E11976">
        <v>66.336555643609131</v>
      </c>
    </row>
    <row r="11977" spans="1:5" x14ac:dyDescent="0.3">
      <c r="A11977">
        <v>698.60000000009313</v>
      </c>
      <c r="B11977">
        <v>7404.5390625</v>
      </c>
      <c r="C11977">
        <v>9.8268003463745117</v>
      </c>
      <c r="D11977">
        <v>9.8268003463745117</v>
      </c>
      <c r="E11977">
        <v>66.338254137566651</v>
      </c>
    </row>
    <row r="11978" spans="1:5" x14ac:dyDescent="0.3">
      <c r="A11978">
        <v>698.70000000006985</v>
      </c>
      <c r="B11978">
        <v>7404.3291015625</v>
      </c>
      <c r="C11978">
        <v>9.8291988372802734</v>
      </c>
      <c r="D11978">
        <v>9.8291988372802734</v>
      </c>
      <c r="E11978">
        <v>66.339903040459717</v>
      </c>
    </row>
    <row r="11979" spans="1:5" x14ac:dyDescent="0.3">
      <c r="A11979">
        <v>698.80000000004657</v>
      </c>
      <c r="B11979">
        <v>7403.67431640625</v>
      </c>
      <c r="C11979">
        <v>9.8297996520996094</v>
      </c>
      <c r="D11979">
        <v>9.8297996520996094</v>
      </c>
      <c r="E11979">
        <v>66.34157673888501</v>
      </c>
    </row>
    <row r="11980" spans="1:5" x14ac:dyDescent="0.3">
      <c r="A11980">
        <v>698.90000000002328</v>
      </c>
      <c r="B11980">
        <v>7403.4892578125</v>
      </c>
      <c r="C11980">
        <v>9.8316001892089844</v>
      </c>
      <c r="D11980">
        <v>9.8316001892089844</v>
      </c>
      <c r="E11980">
        <v>66.343250437310303</v>
      </c>
    </row>
    <row r="11981" spans="1:5" x14ac:dyDescent="0.3">
      <c r="A11981">
        <v>699</v>
      </c>
      <c r="B11981">
        <v>7403.4580078125</v>
      </c>
      <c r="C11981">
        <v>9.833399772644043</v>
      </c>
      <c r="D11981">
        <v>9.833399772644043</v>
      </c>
      <c r="E11981">
        <v>66.344906969597901</v>
      </c>
    </row>
    <row r="11982" spans="1:5" x14ac:dyDescent="0.3">
      <c r="A11982">
        <v>699.10000000009313</v>
      </c>
      <c r="B11982">
        <v>7403.37158203125</v>
      </c>
      <c r="C11982">
        <v>9.8346004486083984</v>
      </c>
      <c r="D11982">
        <v>9.8346004486083984</v>
      </c>
      <c r="E11982">
        <v>66.346589251092041</v>
      </c>
    </row>
    <row r="11983" spans="1:5" x14ac:dyDescent="0.3">
      <c r="A11983">
        <v>699.20000000006985</v>
      </c>
      <c r="B11983">
        <v>7402.5</v>
      </c>
      <c r="C11983">
        <v>9.8369998931884766</v>
      </c>
      <c r="D11983">
        <v>9.8369998931884766</v>
      </c>
      <c r="E11983">
        <v>66.348238153985108</v>
      </c>
    </row>
    <row r="11984" spans="1:5" x14ac:dyDescent="0.3">
      <c r="A11984">
        <v>699.30000000004657</v>
      </c>
      <c r="B11984">
        <v>7402.15087890625</v>
      </c>
      <c r="C11984">
        <v>9.8381996154785156</v>
      </c>
      <c r="D11984">
        <v>9.8381996154785156</v>
      </c>
      <c r="E11984">
        <v>66.349952860406006</v>
      </c>
    </row>
    <row r="11985" spans="1:5" x14ac:dyDescent="0.3">
      <c r="A11985">
        <v>699.40000000002328</v>
      </c>
      <c r="B11985">
        <v>7401.63916015625</v>
      </c>
      <c r="C11985">
        <v>9.8394002914428711</v>
      </c>
      <c r="D11985">
        <v>9.8394002914428711</v>
      </c>
      <c r="E11985">
        <v>66.351576967766846</v>
      </c>
    </row>
    <row r="11986" spans="1:5" x14ac:dyDescent="0.3">
      <c r="A11986">
        <v>699.5</v>
      </c>
      <c r="B11986">
        <v>7401.53955078125</v>
      </c>
      <c r="C11986">
        <v>9.8411998748779297</v>
      </c>
      <c r="D11986">
        <v>9.8411998748779297</v>
      </c>
      <c r="E11986">
        <v>66.353274508050049</v>
      </c>
    </row>
    <row r="11987" spans="1:5" x14ac:dyDescent="0.3">
      <c r="A11987">
        <v>699.60000000009313</v>
      </c>
      <c r="B11987">
        <v>7400.93212890625</v>
      </c>
      <c r="C11987">
        <v>9.8424034118652344</v>
      </c>
      <c r="D11987">
        <v>9.8424034118652344</v>
      </c>
      <c r="E11987">
        <v>66.354923410943115</v>
      </c>
    </row>
    <row r="11988" spans="1:5" x14ac:dyDescent="0.3">
      <c r="A11988">
        <v>699.70000000006985</v>
      </c>
      <c r="B11988">
        <v>7400.70458984375</v>
      </c>
      <c r="C11988">
        <v>9.8447990417480469</v>
      </c>
      <c r="D11988">
        <v>9.8447990417480469</v>
      </c>
      <c r="E11988">
        <v>66.356597109368408</v>
      </c>
    </row>
    <row r="11989" spans="1:5" x14ac:dyDescent="0.3">
      <c r="A11989">
        <v>699.80000000004657</v>
      </c>
      <c r="B11989">
        <v>7399.96484375</v>
      </c>
      <c r="C11989">
        <v>9.8459987640380859</v>
      </c>
      <c r="D11989">
        <v>9.8459987640380859</v>
      </c>
      <c r="E11989">
        <v>66.358270807793701</v>
      </c>
    </row>
    <row r="11990" spans="1:5" x14ac:dyDescent="0.3">
      <c r="A11990">
        <v>699.90000000002328</v>
      </c>
      <c r="B11990">
        <v>7400.005859375</v>
      </c>
      <c r="C11990">
        <v>9.8478002548217773</v>
      </c>
      <c r="D11990">
        <v>9.8478002548217773</v>
      </c>
      <c r="E11990">
        <v>66.359935923150147</v>
      </c>
    </row>
    <row r="11991" spans="1:5" x14ac:dyDescent="0.3">
      <c r="A11991">
        <v>700</v>
      </c>
      <c r="B11991">
        <v>7399.857421875</v>
      </c>
      <c r="C11991">
        <v>9.8495979309082031</v>
      </c>
      <c r="D11991">
        <v>9.8495979309082031</v>
      </c>
      <c r="E11991">
        <v>66.361625834038819</v>
      </c>
    </row>
    <row r="11992" spans="1:5" x14ac:dyDescent="0.3">
      <c r="A11992">
        <v>700.06000000005588</v>
      </c>
      <c r="B11992">
        <v>7398.7021484375</v>
      </c>
      <c r="C11992">
        <v>9.8496007919311523</v>
      </c>
      <c r="D11992">
        <v>9.8496007919311523</v>
      </c>
      <c r="E11992">
        <v>66.362593813469971</v>
      </c>
    </row>
    <row r="11993" spans="1:5" x14ac:dyDescent="0.3">
      <c r="A11993">
        <v>700.1600000000326</v>
      </c>
      <c r="B11993">
        <v>7399.380859375</v>
      </c>
      <c r="C11993">
        <v>9.8513984680175781</v>
      </c>
      <c r="D11993">
        <v>9.8513984680175781</v>
      </c>
      <c r="E11993">
        <v>66.364276094964112</v>
      </c>
    </row>
    <row r="11994" spans="1:5" x14ac:dyDescent="0.3">
      <c r="A11994">
        <v>700.26000000000931</v>
      </c>
      <c r="B11994">
        <v>7399.267578125</v>
      </c>
      <c r="C11994">
        <v>9.8543977737426758</v>
      </c>
      <c r="D11994">
        <v>9.8543977737426758</v>
      </c>
      <c r="E11994">
        <v>66.365933580926026</v>
      </c>
    </row>
    <row r="11995" spans="1:5" x14ac:dyDescent="0.3">
      <c r="A11995">
        <v>700.35999999998603</v>
      </c>
      <c r="B11995">
        <v>7398.33740234375</v>
      </c>
      <c r="C11995">
        <v>9.8556003570556641</v>
      </c>
      <c r="D11995">
        <v>9.8556003570556641</v>
      </c>
      <c r="E11995">
        <v>66.367598696282471</v>
      </c>
    </row>
    <row r="11996" spans="1:5" x14ac:dyDescent="0.3">
      <c r="A11996">
        <v>700.46000000007916</v>
      </c>
      <c r="B11996">
        <v>7397.87255859375</v>
      </c>
      <c r="C11996">
        <v>9.857396125793457</v>
      </c>
      <c r="D11996">
        <v>9.857396125793457</v>
      </c>
      <c r="E11996">
        <v>66.369272394707764</v>
      </c>
    </row>
    <row r="11997" spans="1:5" x14ac:dyDescent="0.3">
      <c r="A11997">
        <v>700.56000000005588</v>
      </c>
      <c r="B11997">
        <v>7397.3173828125</v>
      </c>
      <c r="C11997">
        <v>9.8597984313964844</v>
      </c>
      <c r="D11997">
        <v>9.8597984313964844</v>
      </c>
      <c r="E11997">
        <v>66.370912714531983</v>
      </c>
    </row>
    <row r="11998" spans="1:5" x14ac:dyDescent="0.3">
      <c r="A11998">
        <v>700.6600000000326</v>
      </c>
      <c r="B11998">
        <v>7397.251953125</v>
      </c>
      <c r="C11998">
        <v>9.8604011535644531</v>
      </c>
      <c r="D11998">
        <v>9.8604011535644531</v>
      </c>
      <c r="E11998">
        <v>66.372586412957276</v>
      </c>
    </row>
    <row r="11999" spans="1:5" x14ac:dyDescent="0.3">
      <c r="A11999">
        <v>700.76000000000931</v>
      </c>
      <c r="B11999">
        <v>7397.36376953125</v>
      </c>
      <c r="C11999">
        <v>9.8627986907958984</v>
      </c>
      <c r="D11999">
        <v>9.8627986907958984</v>
      </c>
      <c r="E11999">
        <v>66.37424389891919</v>
      </c>
    </row>
    <row r="12000" spans="1:5" x14ac:dyDescent="0.3">
      <c r="A12000">
        <v>700.85999999998603</v>
      </c>
      <c r="B12000">
        <v>7396.57275390625</v>
      </c>
      <c r="C12000">
        <v>9.8646001815795898</v>
      </c>
      <c r="D12000">
        <v>9.8646001815795898</v>
      </c>
      <c r="E12000">
        <v>66.375957651665772</v>
      </c>
    </row>
    <row r="12001" spans="1:5" x14ac:dyDescent="0.3">
      <c r="A12001">
        <v>700.96000000007916</v>
      </c>
      <c r="B12001">
        <v>7395.6669921875</v>
      </c>
      <c r="C12001">
        <v>9.8663997650146484</v>
      </c>
      <c r="D12001">
        <v>9.8663997650146484</v>
      </c>
      <c r="E12001">
        <v>66.37757412963208</v>
      </c>
    </row>
    <row r="12002" spans="1:5" x14ac:dyDescent="0.3">
      <c r="A12002">
        <v>701.06000000005588</v>
      </c>
      <c r="B12002">
        <v>7395.7470703125</v>
      </c>
      <c r="C12002">
        <v>9.8676042556762695</v>
      </c>
      <c r="D12002">
        <v>9.8676042556762695</v>
      </c>
      <c r="E12002">
        <v>66.3792726235896</v>
      </c>
    </row>
    <row r="12003" spans="1:5" x14ac:dyDescent="0.3">
      <c r="A12003">
        <v>701.1600000000326</v>
      </c>
      <c r="B12003">
        <v>7395.0537109375</v>
      </c>
      <c r="C12003">
        <v>9.869999885559082</v>
      </c>
      <c r="D12003">
        <v>9.869999885559082</v>
      </c>
      <c r="E12003">
        <v>66.380921526482666</v>
      </c>
    </row>
    <row r="12004" spans="1:5" x14ac:dyDescent="0.3">
      <c r="A12004">
        <v>701.26000000000931</v>
      </c>
      <c r="B12004">
        <v>7394.6953125</v>
      </c>
      <c r="C12004">
        <v>9.8717985153198242</v>
      </c>
      <c r="D12004">
        <v>9.8717985153198242</v>
      </c>
      <c r="E12004">
        <v>66.382595224907959</v>
      </c>
    </row>
    <row r="12005" spans="1:5" x14ac:dyDescent="0.3">
      <c r="A12005">
        <v>701.35999999998603</v>
      </c>
      <c r="B12005">
        <v>7394.39111328125</v>
      </c>
      <c r="C12005">
        <v>9.8736000061035156</v>
      </c>
      <c r="D12005">
        <v>9.8736000061035156</v>
      </c>
      <c r="E12005">
        <v>66.384251757195557</v>
      </c>
    </row>
    <row r="12006" spans="1:5" x14ac:dyDescent="0.3">
      <c r="A12006">
        <v>701.46000000007916</v>
      </c>
      <c r="B12006">
        <v>7394.05517578125</v>
      </c>
      <c r="C12006">
        <v>9.8753995895385742</v>
      </c>
      <c r="D12006">
        <v>9.8753995895385742</v>
      </c>
      <c r="E12006">
        <v>66.385900660088623</v>
      </c>
    </row>
    <row r="12007" spans="1:5" x14ac:dyDescent="0.3">
      <c r="A12007">
        <v>701.56000000005588</v>
      </c>
      <c r="B12007">
        <v>7394.115234375</v>
      </c>
      <c r="C12007">
        <v>9.8772001266479492</v>
      </c>
      <c r="D12007">
        <v>9.8772001266479492</v>
      </c>
      <c r="E12007">
        <v>66.387582941582764</v>
      </c>
    </row>
    <row r="12008" spans="1:5" x14ac:dyDescent="0.3">
      <c r="A12008">
        <v>701.6600000000326</v>
      </c>
      <c r="B12008">
        <v>7393.42626953125</v>
      </c>
      <c r="C12008">
        <v>9.8783998489379883</v>
      </c>
      <c r="D12008">
        <v>9.8783998489379883</v>
      </c>
      <c r="E12008">
        <v>66.38923184447583</v>
      </c>
    </row>
    <row r="12009" spans="1:5" x14ac:dyDescent="0.3">
      <c r="A12009">
        <v>701.76000000000931</v>
      </c>
      <c r="B12009">
        <v>7393.19921875</v>
      </c>
      <c r="C12009">
        <v>9.8808002471923828</v>
      </c>
      <c r="D12009">
        <v>9.8808002471923828</v>
      </c>
      <c r="E12009">
        <v>66.390929384759033</v>
      </c>
    </row>
    <row r="12010" spans="1:5" x14ac:dyDescent="0.3">
      <c r="A12010">
        <v>701.85999999998603</v>
      </c>
      <c r="B12010">
        <v>7392.85791015625</v>
      </c>
      <c r="C12010">
        <v>9.8831987380981445</v>
      </c>
      <c r="D12010">
        <v>9.8831987380981445</v>
      </c>
      <c r="E12010">
        <v>66.392562075188721</v>
      </c>
    </row>
    <row r="12011" spans="1:5" x14ac:dyDescent="0.3">
      <c r="A12011">
        <v>701.96000000007916</v>
      </c>
      <c r="B12011">
        <v>7392.80810546875</v>
      </c>
      <c r="C12011">
        <v>9.8837995529174805</v>
      </c>
      <c r="D12011">
        <v>9.8837995529174805</v>
      </c>
      <c r="E12011">
        <v>66.394251986077393</v>
      </c>
    </row>
    <row r="12012" spans="1:5" x14ac:dyDescent="0.3">
      <c r="A12012">
        <v>702.06000000005588</v>
      </c>
      <c r="B12012">
        <v>7391.7802734375</v>
      </c>
      <c r="C12012">
        <v>9.8856000900268555</v>
      </c>
      <c r="D12012">
        <v>9.8856000900268555</v>
      </c>
      <c r="E12012">
        <v>66.395893259575928</v>
      </c>
    </row>
    <row r="12013" spans="1:5" x14ac:dyDescent="0.3">
      <c r="A12013">
        <v>702.1600000000326</v>
      </c>
      <c r="B12013">
        <v>7391.654296875</v>
      </c>
      <c r="C12013">
        <v>9.8873996734619141</v>
      </c>
      <c r="D12013">
        <v>9.8873996734619141</v>
      </c>
      <c r="E12013">
        <v>66.397590799859131</v>
      </c>
    </row>
    <row r="12014" spans="1:5" x14ac:dyDescent="0.3">
      <c r="A12014">
        <v>702.26000000000931</v>
      </c>
      <c r="B12014">
        <v>7391.32861328125</v>
      </c>
      <c r="C12014">
        <v>9.8897981643676758</v>
      </c>
      <c r="D12014">
        <v>9.8897981643676758</v>
      </c>
      <c r="E12014">
        <v>66.399248285821045</v>
      </c>
    </row>
    <row r="12015" spans="1:5" x14ac:dyDescent="0.3">
      <c r="A12015">
        <v>702.35999999998603</v>
      </c>
      <c r="B12015">
        <v>7390.84228515625</v>
      </c>
      <c r="C12015">
        <v>9.8909997940063477</v>
      </c>
      <c r="D12015">
        <v>9.8909997940063477</v>
      </c>
      <c r="E12015">
        <v>66.400897188714112</v>
      </c>
    </row>
    <row r="12016" spans="1:5" x14ac:dyDescent="0.3">
      <c r="A12016">
        <v>702.46000000007916</v>
      </c>
      <c r="B12016">
        <v>7390.80908203125</v>
      </c>
      <c r="C12016">
        <v>9.8922004699707031</v>
      </c>
      <c r="D12016">
        <v>9.8922004699707031</v>
      </c>
      <c r="E12016">
        <v>66.402578516533936</v>
      </c>
    </row>
    <row r="12017" spans="1:5" x14ac:dyDescent="0.3">
      <c r="A12017">
        <v>702.53000000002794</v>
      </c>
      <c r="B12017">
        <v>7389.76025390625</v>
      </c>
      <c r="C12017">
        <v>9.8940029144287109</v>
      </c>
      <c r="D12017">
        <v>9.8940029144287109</v>
      </c>
      <c r="E12017">
        <v>66.403719111016358</v>
      </c>
    </row>
    <row r="12018" spans="1:5" x14ac:dyDescent="0.3">
      <c r="A12018">
        <v>702.63000000000466</v>
      </c>
      <c r="B12018">
        <v>7389.80126953125</v>
      </c>
      <c r="C12018">
        <v>9.8957986831665039</v>
      </c>
      <c r="D12018">
        <v>9.8957986831665039</v>
      </c>
      <c r="E12018">
        <v>66.405425234368408</v>
      </c>
    </row>
    <row r="12019" spans="1:5" x14ac:dyDescent="0.3">
      <c r="A12019">
        <v>702.73000000009779</v>
      </c>
      <c r="B12019">
        <v>7389.1337890625</v>
      </c>
      <c r="C12019">
        <v>9.898198127746582</v>
      </c>
      <c r="D12019">
        <v>9.898198127746582</v>
      </c>
      <c r="E12019">
        <v>66.407074137261475</v>
      </c>
    </row>
    <row r="12020" spans="1:5" x14ac:dyDescent="0.3">
      <c r="A12020">
        <v>702.83000000007451</v>
      </c>
      <c r="B12020">
        <v>7388.55517578125</v>
      </c>
      <c r="C12020">
        <v>9.8987998962402344</v>
      </c>
      <c r="D12020">
        <v>9.8987998962402344</v>
      </c>
      <c r="E12020">
        <v>66.408747835686768</v>
      </c>
    </row>
    <row r="12021" spans="1:5" x14ac:dyDescent="0.3">
      <c r="A12021">
        <v>702.93000000005122</v>
      </c>
      <c r="B12021">
        <v>7388.48583984375</v>
      </c>
      <c r="C12021">
        <v>9.9006004333496094</v>
      </c>
      <c r="D12021">
        <v>9.9006004333496094</v>
      </c>
      <c r="E12021">
        <v>66.410412951043213</v>
      </c>
    </row>
    <row r="12022" spans="1:5" x14ac:dyDescent="0.3">
      <c r="A12022">
        <v>703.03000000002794</v>
      </c>
      <c r="B12022">
        <v>7388.15478515625</v>
      </c>
      <c r="C12022">
        <v>9.9018001556396484</v>
      </c>
      <c r="D12022">
        <v>9.9018001556396484</v>
      </c>
      <c r="E12022">
        <v>66.412070437005127</v>
      </c>
    </row>
    <row r="12023" spans="1:5" x14ac:dyDescent="0.3">
      <c r="A12023">
        <v>703.13000000000466</v>
      </c>
      <c r="B12023">
        <v>7388.1728515625</v>
      </c>
      <c r="C12023">
        <v>9.903599739074707</v>
      </c>
      <c r="D12023">
        <v>9.903599739074707</v>
      </c>
      <c r="E12023">
        <v>66.413751764824951</v>
      </c>
    </row>
    <row r="12024" spans="1:5" x14ac:dyDescent="0.3">
      <c r="A12024">
        <v>703.22000000008848</v>
      </c>
      <c r="B12024">
        <v>7387.080078125</v>
      </c>
      <c r="C12024">
        <v>9.905400276184082</v>
      </c>
      <c r="D12024">
        <v>9.905400276184082</v>
      </c>
      <c r="E12024">
        <v>66.415245218804444</v>
      </c>
    </row>
    <row r="12025" spans="1:5" x14ac:dyDescent="0.3">
      <c r="A12025">
        <v>703.32000000006519</v>
      </c>
      <c r="B12025">
        <v>7386.92431640625</v>
      </c>
      <c r="C12025">
        <v>9.9071989059448242</v>
      </c>
      <c r="D12025">
        <v>9.9071989059448242</v>
      </c>
      <c r="E12025">
        <v>66.416935129693115</v>
      </c>
    </row>
    <row r="12026" spans="1:5" x14ac:dyDescent="0.3">
      <c r="A12026">
        <v>703.42000000004191</v>
      </c>
      <c r="B12026">
        <v>7386.4873046875</v>
      </c>
      <c r="C12026">
        <v>9.9090003967285156</v>
      </c>
      <c r="D12026">
        <v>9.9090003967285156</v>
      </c>
      <c r="E12026">
        <v>66.418576403191651</v>
      </c>
    </row>
    <row r="12027" spans="1:5" x14ac:dyDescent="0.3">
      <c r="A12027">
        <v>703.52000000001863</v>
      </c>
      <c r="B12027">
        <v>7386.3017578125</v>
      </c>
      <c r="C12027">
        <v>9.9107999801635742</v>
      </c>
      <c r="D12027">
        <v>9.9107999801635742</v>
      </c>
      <c r="E12027">
        <v>66.420282526543701</v>
      </c>
    </row>
    <row r="12028" spans="1:5" x14ac:dyDescent="0.3">
      <c r="A12028">
        <v>703.61999999999534</v>
      </c>
      <c r="B12028">
        <v>7385.71435546875</v>
      </c>
      <c r="C12028">
        <v>9.9125986099243164</v>
      </c>
      <c r="D12028">
        <v>9.9125986099243164</v>
      </c>
      <c r="E12028">
        <v>66.421931429436768</v>
      </c>
    </row>
    <row r="12029" spans="1:5" x14ac:dyDescent="0.3">
      <c r="A12029">
        <v>703.72000000008848</v>
      </c>
      <c r="B12029">
        <v>7385.38720703125</v>
      </c>
      <c r="C12029">
        <v>9.9137992858886719</v>
      </c>
      <c r="D12029">
        <v>9.9137992858886719</v>
      </c>
      <c r="E12029">
        <v>66.423613710930908</v>
      </c>
    </row>
    <row r="12030" spans="1:5" x14ac:dyDescent="0.3">
      <c r="A12030">
        <v>703.82000000006519</v>
      </c>
      <c r="B12030">
        <v>7384.52783203125</v>
      </c>
      <c r="C12030">
        <v>9.9149999618530273</v>
      </c>
      <c r="D12030">
        <v>9.9149999618530273</v>
      </c>
      <c r="E12030">
        <v>66.425278826287354</v>
      </c>
    </row>
    <row r="12031" spans="1:5" x14ac:dyDescent="0.3">
      <c r="A12031">
        <v>703.92000000004191</v>
      </c>
      <c r="B12031">
        <v>7384.25927734375</v>
      </c>
      <c r="C12031">
        <v>9.9167995452880859</v>
      </c>
      <c r="D12031">
        <v>9.9167995452880859</v>
      </c>
      <c r="E12031">
        <v>66.42692772918042</v>
      </c>
    </row>
    <row r="12032" spans="1:5" x14ac:dyDescent="0.3">
      <c r="A12032">
        <v>704.02000000001863</v>
      </c>
      <c r="B12032">
        <v>7384.09033203125</v>
      </c>
      <c r="C12032">
        <v>9.9186000823974609</v>
      </c>
      <c r="D12032">
        <v>9.9186000823974609</v>
      </c>
      <c r="E12032">
        <v>66.428625269463623</v>
      </c>
    </row>
    <row r="12033" spans="1:5" x14ac:dyDescent="0.3">
      <c r="A12033">
        <v>704.11999999999534</v>
      </c>
      <c r="B12033">
        <v>7383.88916015625</v>
      </c>
      <c r="C12033">
        <v>9.9215974807739258</v>
      </c>
      <c r="D12033">
        <v>9.9215974807739258</v>
      </c>
      <c r="E12033">
        <v>66.430266542962158</v>
      </c>
    </row>
    <row r="12034" spans="1:5" x14ac:dyDescent="0.3">
      <c r="A12034">
        <v>704.22000000008848</v>
      </c>
      <c r="B12034">
        <v>7383.3349609375</v>
      </c>
      <c r="C12034">
        <v>9.9228000640869141</v>
      </c>
      <c r="D12034">
        <v>9.9228000640869141</v>
      </c>
      <c r="E12034">
        <v>66.431947870781983</v>
      </c>
    </row>
    <row r="12035" spans="1:5" x14ac:dyDescent="0.3">
      <c r="A12035">
        <v>704.32000000006519</v>
      </c>
      <c r="B12035">
        <v>7382.46875</v>
      </c>
      <c r="C12035">
        <v>9.9245996475219727</v>
      </c>
      <c r="D12035">
        <v>9.9245996475219727</v>
      </c>
      <c r="E12035">
        <v>66.433596773675049</v>
      </c>
    </row>
    <row r="12036" spans="1:5" x14ac:dyDescent="0.3">
      <c r="A12036">
        <v>704.42000000004191</v>
      </c>
      <c r="B12036">
        <v>7382.478515625</v>
      </c>
      <c r="C12036">
        <v>9.9264001846313477</v>
      </c>
      <c r="D12036">
        <v>9.9264001846313477</v>
      </c>
      <c r="E12036">
        <v>66.43527905516919</v>
      </c>
    </row>
    <row r="12037" spans="1:5" x14ac:dyDescent="0.3">
      <c r="A12037">
        <v>704.52000000001863</v>
      </c>
      <c r="B12037">
        <v>7381.837890625</v>
      </c>
      <c r="C12037">
        <v>9.9281997680664063</v>
      </c>
      <c r="D12037">
        <v>9.9281997680664063</v>
      </c>
      <c r="E12037">
        <v>66.436935587456787</v>
      </c>
    </row>
    <row r="12038" spans="1:5" x14ac:dyDescent="0.3">
      <c r="A12038">
        <v>704.61999999999534</v>
      </c>
      <c r="B12038">
        <v>7381.33837890625</v>
      </c>
      <c r="C12038">
        <v>9.9300003051757813</v>
      </c>
      <c r="D12038">
        <v>9.9300003051757813</v>
      </c>
      <c r="E12038">
        <v>66.438576860955322</v>
      </c>
    </row>
    <row r="12039" spans="1:5" x14ac:dyDescent="0.3">
      <c r="A12039">
        <v>704.72000000008848</v>
      </c>
      <c r="B12039">
        <v>7381.05224609375</v>
      </c>
      <c r="C12039">
        <v>9.9318027496337891</v>
      </c>
      <c r="D12039">
        <v>9.9318027496337891</v>
      </c>
      <c r="E12039">
        <v>66.440275354912842</v>
      </c>
    </row>
    <row r="12040" spans="1:5" x14ac:dyDescent="0.3">
      <c r="A12040">
        <v>704.82000000006519</v>
      </c>
      <c r="B12040">
        <v>7380.84619140625</v>
      </c>
      <c r="C12040">
        <v>9.933598518371582</v>
      </c>
      <c r="D12040">
        <v>9.933598518371582</v>
      </c>
      <c r="E12040">
        <v>66.441915674737061</v>
      </c>
    </row>
    <row r="12041" spans="1:5" x14ac:dyDescent="0.3">
      <c r="A12041">
        <v>704.92000000004191</v>
      </c>
      <c r="B12041">
        <v>7380.388671875</v>
      </c>
      <c r="C12041">
        <v>9.9354000091552734</v>
      </c>
      <c r="D12041">
        <v>9.9354000091552734</v>
      </c>
      <c r="E12041">
        <v>66.443597002556885</v>
      </c>
    </row>
    <row r="12042" spans="1:5" x14ac:dyDescent="0.3">
      <c r="A12042">
        <v>705.02000000001863</v>
      </c>
      <c r="B12042">
        <v>7380.09765625</v>
      </c>
      <c r="C12042">
        <v>9.9371976852416992</v>
      </c>
      <c r="D12042">
        <v>9.9371976852416992</v>
      </c>
      <c r="E12042">
        <v>66.44523827605542</v>
      </c>
    </row>
    <row r="12043" spans="1:5" x14ac:dyDescent="0.3">
      <c r="A12043">
        <v>705.11999999999534</v>
      </c>
      <c r="B12043">
        <v>7379.37744140625</v>
      </c>
      <c r="C12043">
        <v>9.9390029907226563</v>
      </c>
      <c r="D12043">
        <v>9.9390029907226563</v>
      </c>
      <c r="E12043">
        <v>66.446935816338623</v>
      </c>
    </row>
    <row r="12044" spans="1:5" x14ac:dyDescent="0.3">
      <c r="A12044">
        <v>705.22000000008848</v>
      </c>
      <c r="B12044">
        <v>7379.150390625</v>
      </c>
      <c r="C12044">
        <v>9.9402008056640625</v>
      </c>
      <c r="D12044">
        <v>9.9402008056640625</v>
      </c>
      <c r="E12044">
        <v>66.448585672906006</v>
      </c>
    </row>
    <row r="12045" spans="1:5" x14ac:dyDescent="0.3">
      <c r="A12045">
        <v>705.32000000006519</v>
      </c>
      <c r="B12045">
        <v>7378.365234375</v>
      </c>
      <c r="C12045">
        <v>9.9425992965698242</v>
      </c>
      <c r="D12045">
        <v>9.9425992965698242</v>
      </c>
      <c r="E12045">
        <v>66.450258417656983</v>
      </c>
    </row>
    <row r="12046" spans="1:5" x14ac:dyDescent="0.3">
      <c r="A12046">
        <v>705.42000000004191</v>
      </c>
      <c r="B12046">
        <v>7377.75732421875</v>
      </c>
      <c r="C12046">
        <v>9.9438028335571289</v>
      </c>
      <c r="D12046">
        <v>9.9438028335571289</v>
      </c>
      <c r="E12046">
        <v>66.451899691155518</v>
      </c>
    </row>
    <row r="12047" spans="1:5" x14ac:dyDescent="0.3">
      <c r="A12047">
        <v>705.52000000001863</v>
      </c>
      <c r="B12047">
        <v>7377.3759765625</v>
      </c>
      <c r="C12047">
        <v>9.9455995559692383</v>
      </c>
      <c r="D12047">
        <v>9.9455995559692383</v>
      </c>
      <c r="E12047">
        <v>66.453573389580811</v>
      </c>
    </row>
    <row r="12048" spans="1:5" x14ac:dyDescent="0.3">
      <c r="A12048">
        <v>705.61999999999534</v>
      </c>
      <c r="B12048">
        <v>7376.884765625</v>
      </c>
      <c r="C12048">
        <v>9.947998046875</v>
      </c>
      <c r="D12048">
        <v>9.947998046875</v>
      </c>
      <c r="E12048">
        <v>66.455238504937256</v>
      </c>
    </row>
    <row r="12049" spans="1:5" x14ac:dyDescent="0.3">
      <c r="A12049">
        <v>705.72000000008848</v>
      </c>
      <c r="B12049">
        <v>7376.6279296875</v>
      </c>
      <c r="C12049">
        <v>9.9491996765136719</v>
      </c>
      <c r="D12049">
        <v>9.9491996765136719</v>
      </c>
      <c r="E12049">
        <v>66.456903620293701</v>
      </c>
    </row>
    <row r="12050" spans="1:5" x14ac:dyDescent="0.3">
      <c r="A12050">
        <v>705.82000000006519</v>
      </c>
      <c r="B12050">
        <v>7376.3310546875</v>
      </c>
      <c r="C12050">
        <v>9.9509992599487305</v>
      </c>
      <c r="D12050">
        <v>9.9509992599487305</v>
      </c>
      <c r="E12050">
        <v>66.458593531182373</v>
      </c>
    </row>
    <row r="12051" spans="1:5" x14ac:dyDescent="0.3">
      <c r="A12051">
        <v>705.92000000004191</v>
      </c>
      <c r="B12051">
        <v>7375.6533203125</v>
      </c>
      <c r="C12051">
        <v>9.9522037506103516</v>
      </c>
      <c r="D12051">
        <v>9.9522037506103516</v>
      </c>
      <c r="E12051">
        <v>66.460226221612061</v>
      </c>
    </row>
    <row r="12052" spans="1:5" x14ac:dyDescent="0.3">
      <c r="A12052">
        <v>706.02000000001863</v>
      </c>
      <c r="B12052">
        <v>7375.82470703125</v>
      </c>
      <c r="C12052">
        <v>9.9539995193481445</v>
      </c>
      <c r="D12052">
        <v>9.9539995193481445</v>
      </c>
      <c r="E12052">
        <v>66.461916132500733</v>
      </c>
    </row>
    <row r="12053" spans="1:5" x14ac:dyDescent="0.3">
      <c r="A12053">
        <v>706.11999999999534</v>
      </c>
      <c r="B12053">
        <v>7374.9638671875</v>
      </c>
      <c r="C12053">
        <v>9.9552030563354492</v>
      </c>
      <c r="D12053">
        <v>9.9552030563354492</v>
      </c>
      <c r="E12053">
        <v>66.46354882293042</v>
      </c>
    </row>
    <row r="12054" spans="1:5" x14ac:dyDescent="0.3">
      <c r="A12054">
        <v>706.22000000008848</v>
      </c>
      <c r="B12054">
        <v>7374.453125</v>
      </c>
      <c r="C12054">
        <v>9.9575986862182617</v>
      </c>
      <c r="D12054">
        <v>9.9575986862182617</v>
      </c>
      <c r="E12054">
        <v>66.465263529351319</v>
      </c>
    </row>
    <row r="12055" spans="1:5" x14ac:dyDescent="0.3">
      <c r="A12055">
        <v>706.32000000006519</v>
      </c>
      <c r="B12055">
        <v>7374.3603515625</v>
      </c>
      <c r="C12055">
        <v>9.9593982696533203</v>
      </c>
      <c r="D12055">
        <v>9.9593982696533203</v>
      </c>
      <c r="E12055">
        <v>66.466903849175537</v>
      </c>
    </row>
    <row r="12056" spans="1:5" x14ac:dyDescent="0.3">
      <c r="A12056">
        <v>706.42000000004191</v>
      </c>
      <c r="B12056">
        <v>7373.97265625</v>
      </c>
      <c r="C12056">
        <v>9.9605989456176758</v>
      </c>
      <c r="D12056">
        <v>9.9605989456176758</v>
      </c>
      <c r="E12056">
        <v>66.468568964531983</v>
      </c>
    </row>
    <row r="12057" spans="1:5" x14ac:dyDescent="0.3">
      <c r="A12057">
        <v>706.51000000000931</v>
      </c>
      <c r="B12057">
        <v>7372.912109375</v>
      </c>
      <c r="C12057">
        <v>9.9617996215820313</v>
      </c>
      <c r="D12057">
        <v>9.9617996215820313</v>
      </c>
      <c r="E12057">
        <v>66.470071001580322</v>
      </c>
    </row>
    <row r="12058" spans="1:5" x14ac:dyDescent="0.3">
      <c r="A12058">
        <v>706.60999999998603</v>
      </c>
      <c r="B12058">
        <v>7372.6123046875</v>
      </c>
      <c r="C12058">
        <v>9.9642000198364258</v>
      </c>
      <c r="D12058">
        <v>9.9642000198364258</v>
      </c>
      <c r="E12058">
        <v>66.47172753386792</v>
      </c>
    </row>
    <row r="12059" spans="1:5" x14ac:dyDescent="0.3">
      <c r="A12059">
        <v>706.71000000007916</v>
      </c>
      <c r="B12059">
        <v>7372.216796875</v>
      </c>
      <c r="C12059">
        <v>9.9653997421264648</v>
      </c>
      <c r="D12059">
        <v>9.9653997421264648</v>
      </c>
      <c r="E12059">
        <v>66.47342602782544</v>
      </c>
    </row>
    <row r="12060" spans="1:5" x14ac:dyDescent="0.3">
      <c r="A12060">
        <v>706.81000000005588</v>
      </c>
      <c r="B12060">
        <v>7371.99853515625</v>
      </c>
      <c r="C12060">
        <v>9.9677982330322266</v>
      </c>
      <c r="D12060">
        <v>9.9677982330322266</v>
      </c>
      <c r="E12060">
        <v>66.475066347649658</v>
      </c>
    </row>
    <row r="12061" spans="1:5" x14ac:dyDescent="0.3">
      <c r="A12061">
        <v>706.9100000000326</v>
      </c>
      <c r="B12061">
        <v>7371.4267578125</v>
      </c>
      <c r="C12061">
        <v>9.969599723815918</v>
      </c>
      <c r="D12061">
        <v>9.969599723815918</v>
      </c>
      <c r="E12061">
        <v>66.47675625853833</v>
      </c>
    </row>
    <row r="12062" spans="1:5" x14ac:dyDescent="0.3">
      <c r="A12062">
        <v>707.01000000000931</v>
      </c>
      <c r="B12062">
        <v>7371.205078125</v>
      </c>
      <c r="C12062">
        <v>9.9708003997802734</v>
      </c>
      <c r="D12062">
        <v>9.9708003997802734</v>
      </c>
      <c r="E12062">
        <v>66.478397532036865</v>
      </c>
    </row>
    <row r="12063" spans="1:5" x14ac:dyDescent="0.3">
      <c r="A12063">
        <v>707.10999999998603</v>
      </c>
      <c r="B12063">
        <v>7370.9697265625</v>
      </c>
      <c r="C12063">
        <v>9.9720001220703125</v>
      </c>
      <c r="D12063">
        <v>9.9720001220703125</v>
      </c>
      <c r="E12063">
        <v>66.480087442925537</v>
      </c>
    </row>
    <row r="12064" spans="1:5" x14ac:dyDescent="0.3">
      <c r="A12064">
        <v>707.21000000007916</v>
      </c>
      <c r="B12064">
        <v>7370.17529296875</v>
      </c>
      <c r="C12064">
        <v>9.9737987518310547</v>
      </c>
      <c r="D12064">
        <v>9.9737987518310547</v>
      </c>
      <c r="E12064">
        <v>66.481743975213135</v>
      </c>
    </row>
    <row r="12065" spans="1:5" x14ac:dyDescent="0.3">
      <c r="A12065">
        <v>707.31000000005588</v>
      </c>
      <c r="B12065">
        <v>7369.38525390625</v>
      </c>
      <c r="C12065">
        <v>9.9755973815917969</v>
      </c>
      <c r="D12065">
        <v>9.9755973815917969</v>
      </c>
      <c r="E12065">
        <v>66.483426256707276</v>
      </c>
    </row>
    <row r="12066" spans="1:5" x14ac:dyDescent="0.3">
      <c r="A12066">
        <v>707.4100000000326</v>
      </c>
      <c r="B12066">
        <v>7368.89501953125</v>
      </c>
      <c r="C12066">
        <v>9.9767999649047852</v>
      </c>
      <c r="D12066">
        <v>9.9767999649047852</v>
      </c>
      <c r="E12066">
        <v>66.4851075845271</v>
      </c>
    </row>
    <row r="12067" spans="1:5" x14ac:dyDescent="0.3">
      <c r="A12067">
        <v>707.51000000000931</v>
      </c>
      <c r="B12067">
        <v>7368.1572265625</v>
      </c>
      <c r="C12067">
        <v>9.9785995483398438</v>
      </c>
      <c r="D12067">
        <v>9.9785995483398438</v>
      </c>
      <c r="E12067">
        <v>66.486756487420166</v>
      </c>
    </row>
    <row r="12068" spans="1:5" x14ac:dyDescent="0.3">
      <c r="A12068">
        <v>707.60999999998603</v>
      </c>
      <c r="B12068">
        <v>7368.26220703125</v>
      </c>
      <c r="C12068">
        <v>9.9809989929199219</v>
      </c>
      <c r="D12068">
        <v>9.9809989929199219</v>
      </c>
      <c r="E12068">
        <v>66.488454981377686</v>
      </c>
    </row>
    <row r="12069" spans="1:5" x14ac:dyDescent="0.3">
      <c r="A12069">
        <v>707.71000000007916</v>
      </c>
      <c r="B12069">
        <v>7367.447265625</v>
      </c>
      <c r="C12069">
        <v>9.9827985763549805</v>
      </c>
      <c r="D12069">
        <v>9.9827985763549805</v>
      </c>
      <c r="E12069">
        <v>66.490087671807373</v>
      </c>
    </row>
    <row r="12070" spans="1:5" x14ac:dyDescent="0.3">
      <c r="A12070">
        <v>707.81000000005588</v>
      </c>
      <c r="B12070">
        <v>7366.833984375</v>
      </c>
      <c r="C12070">
        <v>9.9840002059936523</v>
      </c>
      <c r="D12070">
        <v>9.9840002059936523</v>
      </c>
      <c r="E12070">
        <v>66.491793795159424</v>
      </c>
    </row>
    <row r="12071" spans="1:5" x14ac:dyDescent="0.3">
      <c r="A12071">
        <v>707.9100000000326</v>
      </c>
      <c r="B12071">
        <v>7366.45751953125</v>
      </c>
      <c r="C12071">
        <v>9.9858036041259766</v>
      </c>
      <c r="D12071">
        <v>9.9858036041259766</v>
      </c>
      <c r="E12071">
        <v>66.493434114983643</v>
      </c>
    </row>
    <row r="12072" spans="1:5" x14ac:dyDescent="0.3">
      <c r="A12072">
        <v>708.01000000000931</v>
      </c>
      <c r="B12072">
        <v>7366.20849609375</v>
      </c>
      <c r="C12072">
        <v>9.9876003265380859</v>
      </c>
      <c r="D12072">
        <v>9.9876003265380859</v>
      </c>
      <c r="E12072">
        <v>66.495107813408936</v>
      </c>
    </row>
    <row r="12073" spans="1:5" x14ac:dyDescent="0.3">
      <c r="A12073">
        <v>708.10999999998603</v>
      </c>
      <c r="B12073">
        <v>7365.48388671875</v>
      </c>
      <c r="C12073">
        <v>9.988800048828125</v>
      </c>
      <c r="D12073">
        <v>9.988800048828125</v>
      </c>
      <c r="E12073">
        <v>66.49676529937085</v>
      </c>
    </row>
    <row r="12074" spans="1:5" x14ac:dyDescent="0.3">
      <c r="A12074">
        <v>708.21000000007916</v>
      </c>
      <c r="B12074">
        <v>7365.48876953125</v>
      </c>
      <c r="C12074">
        <v>9.9905996322631836</v>
      </c>
      <c r="D12074">
        <v>9.9905996322631836</v>
      </c>
      <c r="E12074">
        <v>66.498438997796143</v>
      </c>
    </row>
    <row r="12075" spans="1:5" x14ac:dyDescent="0.3">
      <c r="A12075">
        <v>708.31000000005588</v>
      </c>
      <c r="B12075">
        <v>7364.56103515625</v>
      </c>
      <c r="C12075">
        <v>9.9924001693725586</v>
      </c>
      <c r="D12075">
        <v>9.9924001693725586</v>
      </c>
      <c r="E12075">
        <v>66.50009553008374</v>
      </c>
    </row>
    <row r="12076" spans="1:5" x14ac:dyDescent="0.3">
      <c r="A12076">
        <v>708.4100000000326</v>
      </c>
      <c r="B12076">
        <v>7363.90576171875</v>
      </c>
      <c r="C12076">
        <v>9.9941987991333008</v>
      </c>
      <c r="D12076">
        <v>9.9941987991333008</v>
      </c>
      <c r="E12076">
        <v>66.501753016045654</v>
      </c>
    </row>
    <row r="12077" spans="1:5" x14ac:dyDescent="0.3">
      <c r="A12077">
        <v>708.51000000000931</v>
      </c>
      <c r="B12077">
        <v>7363.44384765625</v>
      </c>
      <c r="C12077">
        <v>9.9959993362426758</v>
      </c>
      <c r="D12077">
        <v>9.9959993362426758</v>
      </c>
      <c r="E12077">
        <v>66.503443880608643</v>
      </c>
    </row>
    <row r="12078" spans="1:5" x14ac:dyDescent="0.3">
      <c r="A12078">
        <v>708.60999999998603</v>
      </c>
      <c r="B12078">
        <v>7362.43798828125</v>
      </c>
      <c r="C12078">
        <v>9.9977989196777344</v>
      </c>
      <c r="D12078">
        <v>9.9977989196777344</v>
      </c>
      <c r="E12078">
        <v>66.505075617364014</v>
      </c>
    </row>
    <row r="12079" spans="1:5" x14ac:dyDescent="0.3">
      <c r="A12079">
        <v>708.71000000007916</v>
      </c>
      <c r="B12079">
        <v>7362.59912109375</v>
      </c>
      <c r="C12079">
        <v>9.998997688293457</v>
      </c>
      <c r="D12079">
        <v>9.998997688293457</v>
      </c>
      <c r="E12079">
        <v>66.506782694390381</v>
      </c>
    </row>
    <row r="12080" spans="1:5" x14ac:dyDescent="0.3">
      <c r="A12080">
        <v>708.80000000004657</v>
      </c>
      <c r="B12080">
        <v>7361.55419921875</v>
      </c>
      <c r="C12080">
        <v>10.000199317932129</v>
      </c>
      <c r="D12080">
        <v>10.000199317932129</v>
      </c>
      <c r="E12080">
        <v>66.508242769768799</v>
      </c>
    </row>
    <row r="12081" spans="1:5" x14ac:dyDescent="0.3">
      <c r="A12081">
        <v>708.90000000002328</v>
      </c>
      <c r="B12081">
        <v>7361.23046875</v>
      </c>
      <c r="C12081">
        <v>10.001399993896484</v>
      </c>
      <c r="D12081">
        <v>10.001399993896484</v>
      </c>
      <c r="E12081">
        <v>66.50994889312085</v>
      </c>
    </row>
    <row r="12082" spans="1:5" x14ac:dyDescent="0.3">
      <c r="A12082">
        <v>709</v>
      </c>
      <c r="B12082">
        <v>7360.75830078125</v>
      </c>
      <c r="C12082">
        <v>10.003199577331543</v>
      </c>
      <c r="D12082">
        <v>10.003199577331543</v>
      </c>
      <c r="E12082">
        <v>66.511590166619385</v>
      </c>
    </row>
    <row r="12083" spans="1:5" x14ac:dyDescent="0.3">
      <c r="A12083">
        <v>709.10000000009313</v>
      </c>
      <c r="B12083">
        <v>7359.86328125</v>
      </c>
      <c r="C12083">
        <v>10.005599021911621</v>
      </c>
      <c r="D12083">
        <v>10.005599021911621</v>
      </c>
      <c r="E12083">
        <v>66.51325528197583</v>
      </c>
    </row>
    <row r="12084" spans="1:5" x14ac:dyDescent="0.3">
      <c r="A12084">
        <v>709.20000000006985</v>
      </c>
      <c r="B12084">
        <v>7359.9169921875</v>
      </c>
      <c r="C12084">
        <v>10.007399559020996</v>
      </c>
      <c r="D12084">
        <v>10.007399559020996</v>
      </c>
      <c r="E12084">
        <v>66.514928980401123</v>
      </c>
    </row>
    <row r="12085" spans="1:5" x14ac:dyDescent="0.3">
      <c r="A12085">
        <v>709.30000000004657</v>
      </c>
      <c r="B12085">
        <v>7358.994140625</v>
      </c>
      <c r="C12085">
        <v>10.009799003601074</v>
      </c>
      <c r="D12085">
        <v>10.009799003601074</v>
      </c>
      <c r="E12085">
        <v>66.516585512688721</v>
      </c>
    </row>
    <row r="12086" spans="1:5" x14ac:dyDescent="0.3">
      <c r="A12086">
        <v>709.40000000002328</v>
      </c>
      <c r="B12086">
        <v>7358.06396484375</v>
      </c>
      <c r="C12086">
        <v>10.01099967956543</v>
      </c>
      <c r="D12086">
        <v>10.01099967956543</v>
      </c>
      <c r="E12086">
        <v>66.518259211114014</v>
      </c>
    </row>
    <row r="12087" spans="1:5" x14ac:dyDescent="0.3">
      <c r="A12087">
        <v>709.5</v>
      </c>
      <c r="B12087">
        <v>7357.58935546875</v>
      </c>
      <c r="C12087">
        <v>10.012799263000488</v>
      </c>
      <c r="D12087">
        <v>10.012799263000488</v>
      </c>
      <c r="E12087">
        <v>66.519900484612549</v>
      </c>
    </row>
    <row r="12088" spans="1:5" x14ac:dyDescent="0.3">
      <c r="A12088">
        <v>709.60000000009313</v>
      </c>
      <c r="B12088">
        <v>7357.61279296875</v>
      </c>
      <c r="C12088">
        <v>10.013999938964844</v>
      </c>
      <c r="D12088">
        <v>10.013999938964844</v>
      </c>
      <c r="E12088">
        <v>66.521598024895752</v>
      </c>
    </row>
    <row r="12089" spans="1:5" x14ac:dyDescent="0.3">
      <c r="A12089">
        <v>709.70000000006985</v>
      </c>
      <c r="B12089">
        <v>7357.17822265625</v>
      </c>
      <c r="C12089">
        <v>10.015203475952148</v>
      </c>
      <c r="D12089">
        <v>10.015203475952148</v>
      </c>
      <c r="E12089">
        <v>66.523222132256592</v>
      </c>
    </row>
    <row r="12090" spans="1:5" x14ac:dyDescent="0.3">
      <c r="A12090">
        <v>709.80000000004657</v>
      </c>
      <c r="B12090">
        <v>7356.18017578125</v>
      </c>
      <c r="C12090">
        <v>10.017600059509277</v>
      </c>
      <c r="D12090">
        <v>10.017600059509277</v>
      </c>
      <c r="E12090">
        <v>66.524920626214112</v>
      </c>
    </row>
    <row r="12091" spans="1:5" x14ac:dyDescent="0.3">
      <c r="A12091">
        <v>709.90000000002328</v>
      </c>
      <c r="B12091">
        <v>7355.05224609375</v>
      </c>
      <c r="C12091">
        <v>10.019998550415039</v>
      </c>
      <c r="D12091">
        <v>10.019998550415039</v>
      </c>
      <c r="E12091">
        <v>66.526578112176026</v>
      </c>
    </row>
    <row r="12092" spans="1:5" x14ac:dyDescent="0.3">
      <c r="A12092">
        <v>710</v>
      </c>
      <c r="B12092">
        <v>7355.0654296875</v>
      </c>
      <c r="C12092">
        <v>10.021793365478516</v>
      </c>
      <c r="D12092">
        <v>10.021793365478516</v>
      </c>
      <c r="E12092">
        <v>66.528251810601319</v>
      </c>
    </row>
    <row r="12093" spans="1:5" x14ac:dyDescent="0.3">
      <c r="A12093">
        <v>710.10000000009313</v>
      </c>
      <c r="B12093">
        <v>7354.17822265625</v>
      </c>
      <c r="C12093">
        <v>10.023597717285156</v>
      </c>
      <c r="D12093">
        <v>10.023597717285156</v>
      </c>
      <c r="E12093">
        <v>66.529916925957764</v>
      </c>
    </row>
    <row r="12094" spans="1:5" x14ac:dyDescent="0.3">
      <c r="A12094">
        <v>710.20000000006985</v>
      </c>
      <c r="B12094">
        <v>7354.08251953125</v>
      </c>
      <c r="C12094">
        <v>10.024800300598145</v>
      </c>
      <c r="D12094">
        <v>10.024800300598145</v>
      </c>
      <c r="E12094">
        <v>66.531582041314209</v>
      </c>
    </row>
    <row r="12095" spans="1:5" x14ac:dyDescent="0.3">
      <c r="A12095">
        <v>710.30000000004657</v>
      </c>
      <c r="B12095">
        <v>7353.54296875</v>
      </c>
      <c r="C12095">
        <v>10.026599884033203</v>
      </c>
      <c r="D12095">
        <v>10.026599884033203</v>
      </c>
      <c r="E12095">
        <v>66.533255739739502</v>
      </c>
    </row>
    <row r="12096" spans="1:5" x14ac:dyDescent="0.3">
      <c r="A12096">
        <v>710.40000000002328</v>
      </c>
      <c r="B12096">
        <v>7353.05712890625</v>
      </c>
      <c r="C12096">
        <v>10.029592514038086</v>
      </c>
      <c r="D12096">
        <v>10.029592514038086</v>
      </c>
      <c r="E12096">
        <v>66.534904642632569</v>
      </c>
    </row>
    <row r="12097" spans="1:5" x14ac:dyDescent="0.3">
      <c r="A12097">
        <v>710.5</v>
      </c>
      <c r="B12097">
        <v>7352.37255859375</v>
      </c>
      <c r="C12097">
        <v>10.030803680419922</v>
      </c>
      <c r="D12097">
        <v>10.030803680419922</v>
      </c>
      <c r="E12097">
        <v>66.536578341057862</v>
      </c>
    </row>
    <row r="12098" spans="1:5" x14ac:dyDescent="0.3">
      <c r="A12098">
        <v>710.60000000009313</v>
      </c>
      <c r="B12098">
        <v>7351.6220703125</v>
      </c>
      <c r="C12098">
        <v>10.030208587646484</v>
      </c>
      <c r="D12098">
        <v>10.030208587646484</v>
      </c>
      <c r="E12098">
        <v>66.538227243950928</v>
      </c>
    </row>
    <row r="12099" spans="1:5" x14ac:dyDescent="0.3">
      <c r="A12099">
        <v>710.70000000006985</v>
      </c>
      <c r="B12099">
        <v>7350.8896484375</v>
      </c>
      <c r="C12099">
        <v>10.032598495483398</v>
      </c>
      <c r="D12099">
        <v>10.032598495483398</v>
      </c>
      <c r="E12099">
        <v>66.539924784234131</v>
      </c>
    </row>
    <row r="12100" spans="1:5" x14ac:dyDescent="0.3">
      <c r="A12100">
        <v>710.80000000004657</v>
      </c>
      <c r="B12100">
        <v>7350.37353515625</v>
      </c>
      <c r="C12100">
        <v>10.035595893859863</v>
      </c>
      <c r="D12100">
        <v>10.035595893859863</v>
      </c>
      <c r="E12100">
        <v>66.541566057732666</v>
      </c>
    </row>
    <row r="12101" spans="1:5" x14ac:dyDescent="0.3">
      <c r="A12101">
        <v>710.90000000002328</v>
      </c>
      <c r="B12101">
        <v>7349.53515625</v>
      </c>
      <c r="C12101">
        <v>10.037395477294922</v>
      </c>
      <c r="D12101">
        <v>10.037395477294922</v>
      </c>
      <c r="E12101">
        <v>66.543239756157959</v>
      </c>
    </row>
    <row r="12102" spans="1:5" x14ac:dyDescent="0.3">
      <c r="A12102">
        <v>711</v>
      </c>
      <c r="B12102">
        <v>7349.29638671875</v>
      </c>
      <c r="C12102">
        <v>10.038599014282227</v>
      </c>
      <c r="D12102">
        <v>10.038599014282227</v>
      </c>
      <c r="E12102">
        <v>66.544921083977783</v>
      </c>
    </row>
    <row r="12103" spans="1:5" x14ac:dyDescent="0.3">
      <c r="A12103">
        <v>711.10000000009313</v>
      </c>
      <c r="B12103">
        <v>7348.7763671875</v>
      </c>
      <c r="C12103">
        <v>10.039199829101563</v>
      </c>
      <c r="D12103">
        <v>10.039199829101563</v>
      </c>
      <c r="E12103">
        <v>66.546586199334229</v>
      </c>
    </row>
    <row r="12104" spans="1:5" x14ac:dyDescent="0.3">
      <c r="A12104">
        <v>711.20000000006985</v>
      </c>
      <c r="B12104">
        <v>7348.14990234375</v>
      </c>
      <c r="C12104">
        <v>10.040998458862305</v>
      </c>
      <c r="D12104">
        <v>10.040998458862305</v>
      </c>
      <c r="E12104">
        <v>66.54825226836499</v>
      </c>
    </row>
    <row r="12105" spans="1:5" x14ac:dyDescent="0.3">
      <c r="A12105">
        <v>711.30000000004657</v>
      </c>
      <c r="B12105">
        <v>7347.76025390625</v>
      </c>
      <c r="C12105">
        <v>10.044595718383789</v>
      </c>
      <c r="D12105">
        <v>10.044595718383789</v>
      </c>
      <c r="E12105">
        <v>66.549908800652588</v>
      </c>
    </row>
    <row r="12106" spans="1:5" x14ac:dyDescent="0.3">
      <c r="A12106">
        <v>711.40000000002328</v>
      </c>
      <c r="B12106">
        <v>7347.5068359375</v>
      </c>
      <c r="C12106">
        <v>10.045797348022461</v>
      </c>
      <c r="D12106">
        <v>10.045797348022461</v>
      </c>
      <c r="E12106">
        <v>66.551614924004639</v>
      </c>
    </row>
    <row r="12107" spans="1:5" x14ac:dyDescent="0.3">
      <c r="A12107">
        <v>711.5</v>
      </c>
      <c r="B12107">
        <v>7346.5830078125</v>
      </c>
      <c r="C12107">
        <v>10.045806884765625</v>
      </c>
      <c r="D12107">
        <v>10.045806884765625</v>
      </c>
      <c r="E12107">
        <v>66.553247614434326</v>
      </c>
    </row>
    <row r="12108" spans="1:5" x14ac:dyDescent="0.3">
      <c r="A12108">
        <v>711.60000000009313</v>
      </c>
      <c r="B12108">
        <v>7346.39111328125</v>
      </c>
      <c r="C12108">
        <v>10.047599792480469</v>
      </c>
      <c r="D12108">
        <v>10.047599792480469</v>
      </c>
      <c r="E12108">
        <v>66.554954691460694</v>
      </c>
    </row>
    <row r="12109" spans="1:5" x14ac:dyDescent="0.3">
      <c r="A12109">
        <v>711.69000000006054</v>
      </c>
      <c r="B12109">
        <v>7345.3896484375</v>
      </c>
      <c r="C12109">
        <v>10.049400329589844</v>
      </c>
      <c r="D12109">
        <v>10.049400329589844</v>
      </c>
      <c r="E12109">
        <v>66.55643097930249</v>
      </c>
    </row>
    <row r="12110" spans="1:5" x14ac:dyDescent="0.3">
      <c r="A12110">
        <v>711.79000000003725</v>
      </c>
      <c r="B12110">
        <v>7345.06201171875</v>
      </c>
      <c r="C12110">
        <v>10.051198959350586</v>
      </c>
      <c r="D12110">
        <v>10.051198959350586</v>
      </c>
      <c r="E12110">
        <v>66.558104677727783</v>
      </c>
    </row>
    <row r="12111" spans="1:5" x14ac:dyDescent="0.3">
      <c r="A12111">
        <v>711.89000000001397</v>
      </c>
      <c r="B12111">
        <v>7344.455078125</v>
      </c>
      <c r="C12111">
        <v>10.052399635314941</v>
      </c>
      <c r="D12111">
        <v>10.052399635314941</v>
      </c>
      <c r="E12111">
        <v>66.559778376153076</v>
      </c>
    </row>
    <row r="12112" spans="1:5" x14ac:dyDescent="0.3">
      <c r="A12112">
        <v>711.95000000006985</v>
      </c>
      <c r="B12112">
        <v>7343.30712890625</v>
      </c>
      <c r="C12112">
        <v>10.053000450134277</v>
      </c>
      <c r="D12112">
        <v>10.053000450134277</v>
      </c>
      <c r="E12112">
        <v>66.560770197442139</v>
      </c>
    </row>
    <row r="12113" spans="1:5" x14ac:dyDescent="0.3">
      <c r="A12113">
        <v>712.05000000004657</v>
      </c>
      <c r="B12113">
        <v>7343.44482421875</v>
      </c>
      <c r="C12113">
        <v>10.055398941040039</v>
      </c>
      <c r="D12113">
        <v>10.055398941040039</v>
      </c>
      <c r="E12113">
        <v>66.562452478936279</v>
      </c>
    </row>
    <row r="12114" spans="1:5" x14ac:dyDescent="0.3">
      <c r="A12114">
        <v>712.15000000002328</v>
      </c>
      <c r="B12114">
        <v>7342.41162109375</v>
      </c>
      <c r="C12114">
        <v>10.055999755859375</v>
      </c>
      <c r="D12114">
        <v>10.055999755859375</v>
      </c>
      <c r="E12114">
        <v>66.564109964898194</v>
      </c>
    </row>
    <row r="12115" spans="1:5" x14ac:dyDescent="0.3">
      <c r="A12115">
        <v>712.25</v>
      </c>
      <c r="B12115">
        <v>7341.5859375</v>
      </c>
      <c r="C12115">
        <v>10.058399200439453</v>
      </c>
      <c r="D12115">
        <v>10.058399200439453</v>
      </c>
      <c r="E12115">
        <v>66.56578270964917</v>
      </c>
    </row>
    <row r="12116" spans="1:5" x14ac:dyDescent="0.3">
      <c r="A12116">
        <v>712.35000000009313</v>
      </c>
      <c r="B12116">
        <v>7341.11279296875</v>
      </c>
      <c r="C12116">
        <v>10.059599876403809</v>
      </c>
      <c r="D12116">
        <v>10.059599876403809</v>
      </c>
      <c r="E12116">
        <v>66.567440195611084</v>
      </c>
    </row>
    <row r="12117" spans="1:5" x14ac:dyDescent="0.3">
      <c r="A12117">
        <v>712.45000000006985</v>
      </c>
      <c r="B12117">
        <v>7340.21533203125</v>
      </c>
      <c r="C12117">
        <v>10.060799598693848</v>
      </c>
      <c r="D12117">
        <v>10.060799598693848</v>
      </c>
      <c r="E12117">
        <v>66.569097681572998</v>
      </c>
    </row>
    <row r="12118" spans="1:5" x14ac:dyDescent="0.3">
      <c r="A12118">
        <v>712.55000000004657</v>
      </c>
      <c r="B12118">
        <v>7339.49072265625</v>
      </c>
      <c r="C12118">
        <v>10.062600135803223</v>
      </c>
      <c r="D12118">
        <v>10.062600135803223</v>
      </c>
      <c r="E12118">
        <v>66.570779009392822</v>
      </c>
    </row>
    <row r="12119" spans="1:5" x14ac:dyDescent="0.3">
      <c r="A12119">
        <v>712.65000000002328</v>
      </c>
      <c r="B12119">
        <v>7339.03759765625</v>
      </c>
      <c r="C12119">
        <v>10.064997673034668</v>
      </c>
      <c r="D12119">
        <v>10.064997673034668</v>
      </c>
      <c r="E12119">
        <v>66.57241169982251</v>
      </c>
    </row>
    <row r="12120" spans="1:5" x14ac:dyDescent="0.3">
      <c r="A12120">
        <v>712.75</v>
      </c>
      <c r="B12120">
        <v>7338.73779296875</v>
      </c>
      <c r="C12120">
        <v>10.066798210144043</v>
      </c>
      <c r="D12120">
        <v>10.066798210144043</v>
      </c>
      <c r="E12120">
        <v>66.574110193780029</v>
      </c>
    </row>
    <row r="12121" spans="1:5" x14ac:dyDescent="0.3">
      <c r="A12121">
        <v>712.85000000009313</v>
      </c>
      <c r="B12121">
        <v>7337.78515625</v>
      </c>
      <c r="C12121">
        <v>10.068598747253418</v>
      </c>
      <c r="D12121">
        <v>10.068598747253418</v>
      </c>
      <c r="E12121">
        <v>66.575750513604248</v>
      </c>
    </row>
    <row r="12122" spans="1:5" x14ac:dyDescent="0.3">
      <c r="A12122">
        <v>712.95000000006985</v>
      </c>
      <c r="B12122">
        <v>7338.02685546875</v>
      </c>
      <c r="C12122">
        <v>10.070399284362793</v>
      </c>
      <c r="D12122">
        <v>10.070399284362793</v>
      </c>
      <c r="E12122">
        <v>66.577449007561768</v>
      </c>
    </row>
    <row r="12123" spans="1:5" x14ac:dyDescent="0.3">
      <c r="A12123">
        <v>713.03000000002794</v>
      </c>
      <c r="B12123">
        <v>7336.98583984375</v>
      </c>
      <c r="C12123">
        <v>10.070403099060059</v>
      </c>
      <c r="D12123">
        <v>10.070403099060059</v>
      </c>
      <c r="E12123">
        <v>66.578761263421143</v>
      </c>
    </row>
    <row r="12124" spans="1:5" x14ac:dyDescent="0.3">
      <c r="A12124">
        <v>713.13000000000466</v>
      </c>
      <c r="B12124">
        <v>7336.8525390625</v>
      </c>
      <c r="C12124">
        <v>10.072199821472168</v>
      </c>
      <c r="D12124">
        <v>10.072199821472168</v>
      </c>
      <c r="E12124">
        <v>66.580426378777588</v>
      </c>
    </row>
    <row r="12125" spans="1:5" x14ac:dyDescent="0.3">
      <c r="A12125">
        <v>713.23000000009779</v>
      </c>
      <c r="B12125">
        <v>7336.05615234375</v>
      </c>
      <c r="C12125">
        <v>10.072799682617188</v>
      </c>
      <c r="D12125">
        <v>10.072799682617188</v>
      </c>
      <c r="E12125">
        <v>66.582083864739502</v>
      </c>
    </row>
    <row r="12126" spans="1:5" x14ac:dyDescent="0.3">
      <c r="A12126">
        <v>713.33000000007451</v>
      </c>
      <c r="B12126">
        <v>7335.205078125</v>
      </c>
      <c r="C12126">
        <v>10.072793960571289</v>
      </c>
      <c r="D12126">
        <v>10.072793960571289</v>
      </c>
      <c r="E12126">
        <v>66.583748980095947</v>
      </c>
    </row>
    <row r="12127" spans="1:5" x14ac:dyDescent="0.3">
      <c r="A12127">
        <v>713.43000000005122</v>
      </c>
      <c r="B12127">
        <v>7334.7333984375</v>
      </c>
      <c r="C12127">
        <v>10.075798034667969</v>
      </c>
      <c r="D12127">
        <v>10.075798034667969</v>
      </c>
      <c r="E12127">
        <v>66.58542267852124</v>
      </c>
    </row>
    <row r="12128" spans="1:5" x14ac:dyDescent="0.3">
      <c r="A12128">
        <v>713.53000000002794</v>
      </c>
      <c r="B12128">
        <v>7333.89453125</v>
      </c>
      <c r="C12128">
        <v>10.07759952545166</v>
      </c>
      <c r="D12128">
        <v>10.07759952545166</v>
      </c>
      <c r="E12128">
        <v>66.587055368950928</v>
      </c>
    </row>
    <row r="12129" spans="1:5" x14ac:dyDescent="0.3">
      <c r="A12129">
        <v>713.63000000000466</v>
      </c>
      <c r="B12129">
        <v>7333.611328125</v>
      </c>
      <c r="C12129">
        <v>10.079399108886719</v>
      </c>
      <c r="D12129">
        <v>10.079399108886719</v>
      </c>
      <c r="E12129">
        <v>66.588752909234131</v>
      </c>
    </row>
    <row r="12130" spans="1:5" x14ac:dyDescent="0.3">
      <c r="A12130">
        <v>713.73000000009779</v>
      </c>
      <c r="B12130">
        <v>7332.44189453125</v>
      </c>
      <c r="C12130">
        <v>10.081199645996094</v>
      </c>
      <c r="D12130">
        <v>10.081199645996094</v>
      </c>
      <c r="E12130">
        <v>66.590394182732666</v>
      </c>
    </row>
    <row r="12131" spans="1:5" x14ac:dyDescent="0.3">
      <c r="A12131">
        <v>713.83000000007451</v>
      </c>
      <c r="B12131">
        <v>7332.5556640625</v>
      </c>
      <c r="C12131">
        <v>10.081807136535645</v>
      </c>
      <c r="D12131">
        <v>10.081807136535645</v>
      </c>
      <c r="E12131">
        <v>66.59207551055249</v>
      </c>
    </row>
    <row r="12132" spans="1:5" x14ac:dyDescent="0.3">
      <c r="A12132">
        <v>713.90000000002328</v>
      </c>
      <c r="B12132">
        <v>7331.49560546875</v>
      </c>
      <c r="C12132">
        <v>10.085397720336914</v>
      </c>
      <c r="D12132">
        <v>10.085397720336914</v>
      </c>
      <c r="E12132">
        <v>66.593264742425049</v>
      </c>
    </row>
    <row r="12133" spans="1:5" x14ac:dyDescent="0.3">
      <c r="A12133">
        <v>714</v>
      </c>
      <c r="B12133">
        <v>7330.74853515625</v>
      </c>
      <c r="C12133">
        <v>10.085403442382813</v>
      </c>
      <c r="D12133">
        <v>10.085403442382813</v>
      </c>
      <c r="E12133">
        <v>66.594897432854737</v>
      </c>
    </row>
    <row r="12134" spans="1:5" x14ac:dyDescent="0.3">
      <c r="A12134">
        <v>714.10000000009313</v>
      </c>
      <c r="B12134">
        <v>7330.72607421875</v>
      </c>
      <c r="C12134">
        <v>10.087196350097656</v>
      </c>
      <c r="D12134">
        <v>10.087196350097656</v>
      </c>
      <c r="E12134">
        <v>66.596595926812256</v>
      </c>
    </row>
    <row r="12135" spans="1:5" x14ac:dyDescent="0.3">
      <c r="A12135">
        <v>714.20000000006985</v>
      </c>
      <c r="B12135">
        <v>7329.84423828125</v>
      </c>
      <c r="C12135">
        <v>10.090795516967773</v>
      </c>
      <c r="D12135">
        <v>10.090795516967773</v>
      </c>
      <c r="E12135">
        <v>66.598236246636475</v>
      </c>
    </row>
    <row r="12136" spans="1:5" x14ac:dyDescent="0.3">
      <c r="A12136">
        <v>714.30000000004657</v>
      </c>
      <c r="B12136">
        <v>7329.560546875</v>
      </c>
      <c r="C12136">
        <v>10.090200424194336</v>
      </c>
      <c r="D12136">
        <v>10.090200424194336</v>
      </c>
      <c r="E12136">
        <v>66.599926157525147</v>
      </c>
    </row>
    <row r="12137" spans="1:5" x14ac:dyDescent="0.3">
      <c r="A12137">
        <v>714.40000000002328</v>
      </c>
      <c r="B12137">
        <v>7328.544921875</v>
      </c>
      <c r="C12137">
        <v>10.091400146484375</v>
      </c>
      <c r="D12137">
        <v>10.091400146484375</v>
      </c>
      <c r="E12137">
        <v>66.601558847954834</v>
      </c>
    </row>
    <row r="12138" spans="1:5" x14ac:dyDescent="0.3">
      <c r="A12138">
        <v>714.5</v>
      </c>
      <c r="B12138">
        <v>7328.2197265625</v>
      </c>
      <c r="C12138">
        <v>10.093199729919434</v>
      </c>
      <c r="D12138">
        <v>10.093199729919434</v>
      </c>
      <c r="E12138">
        <v>66.603241129448975</v>
      </c>
    </row>
    <row r="12139" spans="1:5" x14ac:dyDescent="0.3">
      <c r="A12139">
        <v>714.60000000009313</v>
      </c>
      <c r="B12139">
        <v>7327.501953125</v>
      </c>
      <c r="C12139">
        <v>10.094997406005859</v>
      </c>
      <c r="D12139">
        <v>10.094997406005859</v>
      </c>
      <c r="E12139">
        <v>66.604890032342041</v>
      </c>
    </row>
    <row r="12140" spans="1:5" x14ac:dyDescent="0.3">
      <c r="A12140">
        <v>714.70000000006985</v>
      </c>
      <c r="B12140">
        <v>7326.68359375</v>
      </c>
      <c r="C12140">
        <v>10.096199989318848</v>
      </c>
      <c r="D12140">
        <v>10.096199989318848</v>
      </c>
      <c r="E12140">
        <v>66.606579943230713</v>
      </c>
    </row>
    <row r="12141" spans="1:5" x14ac:dyDescent="0.3">
      <c r="A12141">
        <v>714.80000000004657</v>
      </c>
      <c r="B12141">
        <v>7325.7294921875</v>
      </c>
      <c r="C12141">
        <v>10.097400665283203</v>
      </c>
      <c r="D12141">
        <v>10.097400665283203</v>
      </c>
      <c r="E12141">
        <v>66.608261271050537</v>
      </c>
    </row>
    <row r="12142" spans="1:5" x14ac:dyDescent="0.3">
      <c r="A12142">
        <v>714.90000000002328</v>
      </c>
      <c r="B12142">
        <v>7324.8759765625</v>
      </c>
      <c r="C12142">
        <v>10.098601341247559</v>
      </c>
      <c r="D12142">
        <v>10.098601341247559</v>
      </c>
      <c r="E12142">
        <v>66.609902544549072</v>
      </c>
    </row>
    <row r="12143" spans="1:5" x14ac:dyDescent="0.3">
      <c r="A12143">
        <v>715</v>
      </c>
      <c r="B12143">
        <v>7324.05224609375</v>
      </c>
      <c r="C12143">
        <v>10.101598739624023</v>
      </c>
      <c r="D12143">
        <v>10.101598739624023</v>
      </c>
      <c r="E12143">
        <v>66.611583872368897</v>
      </c>
    </row>
    <row r="12144" spans="1:5" x14ac:dyDescent="0.3">
      <c r="A12144">
        <v>715.10000000009313</v>
      </c>
      <c r="B12144">
        <v>7323.45849609375</v>
      </c>
      <c r="C12144">
        <v>10.103400230407715</v>
      </c>
      <c r="D12144">
        <v>10.103400230407715</v>
      </c>
      <c r="E12144">
        <v>66.613232775261963</v>
      </c>
    </row>
    <row r="12145" spans="1:5" x14ac:dyDescent="0.3">
      <c r="A12145">
        <v>715.20000000006985</v>
      </c>
      <c r="B12145">
        <v>7323.2900390625</v>
      </c>
      <c r="C12145">
        <v>10.104599952697754</v>
      </c>
      <c r="D12145">
        <v>10.104599952697754</v>
      </c>
      <c r="E12145">
        <v>66.614931269219483</v>
      </c>
    </row>
    <row r="12146" spans="1:5" x14ac:dyDescent="0.3">
      <c r="A12146">
        <v>715.30000000004657</v>
      </c>
      <c r="B12146">
        <v>7322.59130859375</v>
      </c>
      <c r="C12146">
        <v>10.105799674987793</v>
      </c>
      <c r="D12146">
        <v>10.105799674987793</v>
      </c>
      <c r="E12146">
        <v>66.61656395964917</v>
      </c>
    </row>
    <row r="12147" spans="1:5" x14ac:dyDescent="0.3">
      <c r="A12147">
        <v>715.40000000002328</v>
      </c>
      <c r="B12147">
        <v>7321.46630859375</v>
      </c>
      <c r="C12147">
        <v>10.108200073242188</v>
      </c>
      <c r="D12147">
        <v>10.108200073242188</v>
      </c>
      <c r="E12147">
        <v>66.618270083001221</v>
      </c>
    </row>
    <row r="12148" spans="1:5" x14ac:dyDescent="0.3">
      <c r="A12148">
        <v>715.5</v>
      </c>
      <c r="B12148">
        <v>7320.51806640625</v>
      </c>
      <c r="C12148">
        <v>10.109996795654297</v>
      </c>
      <c r="D12148">
        <v>10.109996795654297</v>
      </c>
      <c r="E12148">
        <v>66.619926615288819</v>
      </c>
    </row>
    <row r="12149" spans="1:5" x14ac:dyDescent="0.3">
      <c r="A12149">
        <v>715.60000000009313</v>
      </c>
      <c r="B12149">
        <v>7320.3017578125</v>
      </c>
      <c r="C12149">
        <v>10.111799240112305</v>
      </c>
      <c r="D12149">
        <v>10.111799240112305</v>
      </c>
      <c r="E12149">
        <v>66.621600313714112</v>
      </c>
    </row>
    <row r="12150" spans="1:5" x14ac:dyDescent="0.3">
      <c r="A12150">
        <v>715.69000000006054</v>
      </c>
      <c r="B12150">
        <v>7319.29736328125</v>
      </c>
      <c r="C12150">
        <v>10.113597869873047</v>
      </c>
      <c r="D12150">
        <v>10.113597869873047</v>
      </c>
      <c r="E12150">
        <v>66.623109980156983</v>
      </c>
    </row>
    <row r="12151" spans="1:5" x14ac:dyDescent="0.3">
      <c r="A12151">
        <v>715.79000000003725</v>
      </c>
      <c r="B12151">
        <v>7319.05517578125</v>
      </c>
      <c r="C12151">
        <v>10.115400314331055</v>
      </c>
      <c r="D12151">
        <v>10.115400314331055</v>
      </c>
      <c r="E12151">
        <v>66.624767466118897</v>
      </c>
    </row>
    <row r="12152" spans="1:5" x14ac:dyDescent="0.3">
      <c r="A12152">
        <v>715.89000000001397</v>
      </c>
      <c r="B12152">
        <v>7318.70263671875</v>
      </c>
      <c r="C12152">
        <v>10.116599082946777</v>
      </c>
      <c r="D12152">
        <v>10.116599082946777</v>
      </c>
      <c r="E12152">
        <v>66.626457377007569</v>
      </c>
    </row>
    <row r="12153" spans="1:5" x14ac:dyDescent="0.3">
      <c r="A12153">
        <v>715.97000000008848</v>
      </c>
      <c r="B12153">
        <v>7317.6123046875</v>
      </c>
      <c r="C12153">
        <v>10.117799758911133</v>
      </c>
      <c r="D12153">
        <v>10.117799758911133</v>
      </c>
      <c r="E12153">
        <v>66.627769632866944</v>
      </c>
    </row>
    <row r="12154" spans="1:5" x14ac:dyDescent="0.3">
      <c r="A12154">
        <v>716.07000000006519</v>
      </c>
      <c r="B12154">
        <v>7317.36572265625</v>
      </c>
      <c r="C12154">
        <v>10.119600296020508</v>
      </c>
      <c r="D12154">
        <v>10.119600296020508</v>
      </c>
      <c r="E12154">
        <v>66.629451914361084</v>
      </c>
    </row>
    <row r="12155" spans="1:5" x14ac:dyDescent="0.3">
      <c r="A12155">
        <v>716.17000000004191</v>
      </c>
      <c r="B12155">
        <v>7316.484375</v>
      </c>
      <c r="C12155">
        <v>10.121399879455566</v>
      </c>
      <c r="D12155">
        <v>10.121399879455566</v>
      </c>
      <c r="E12155">
        <v>66.631100817254151</v>
      </c>
    </row>
    <row r="12156" spans="1:5" x14ac:dyDescent="0.3">
      <c r="A12156">
        <v>716.27000000001863</v>
      </c>
      <c r="B12156">
        <v>7316.1591796875</v>
      </c>
      <c r="C12156">
        <v>10.123200416564941</v>
      </c>
      <c r="D12156">
        <v>10.123200416564941</v>
      </c>
      <c r="E12156">
        <v>66.632782145073975</v>
      </c>
    </row>
    <row r="12157" spans="1:5" x14ac:dyDescent="0.3">
      <c r="A12157">
        <v>716.36999999999534</v>
      </c>
      <c r="B12157">
        <v>7315.10498046875</v>
      </c>
      <c r="C12157">
        <v>10.125</v>
      </c>
      <c r="D12157">
        <v>10.125</v>
      </c>
      <c r="E12157">
        <v>66.63444726043042</v>
      </c>
    </row>
    <row r="12158" spans="1:5" x14ac:dyDescent="0.3">
      <c r="A12158">
        <v>716.47000000008848</v>
      </c>
      <c r="B12158">
        <v>7314.498046875</v>
      </c>
      <c r="C12158">
        <v>10.127400398254395</v>
      </c>
      <c r="D12158">
        <v>10.127400398254395</v>
      </c>
      <c r="E12158">
        <v>66.636104746392334</v>
      </c>
    </row>
    <row r="12159" spans="1:5" x14ac:dyDescent="0.3">
      <c r="A12159">
        <v>716.57000000006519</v>
      </c>
      <c r="B12159">
        <v>7313.8974609375</v>
      </c>
      <c r="C12159">
        <v>10.129199981689453</v>
      </c>
      <c r="D12159">
        <v>10.129199981689453</v>
      </c>
      <c r="E12159">
        <v>66.637778444817627</v>
      </c>
    </row>
    <row r="12160" spans="1:5" x14ac:dyDescent="0.3">
      <c r="A12160">
        <v>716.67000000004191</v>
      </c>
      <c r="B12160">
        <v>7313.01513671875</v>
      </c>
      <c r="C12160">
        <v>10.130998611450195</v>
      </c>
      <c r="D12160">
        <v>10.130998611450195</v>
      </c>
      <c r="E12160">
        <v>66.639411135247315</v>
      </c>
    </row>
    <row r="12161" spans="1:5" x14ac:dyDescent="0.3">
      <c r="A12161">
        <v>716.77000000001863</v>
      </c>
      <c r="B12161">
        <v>7312.2548828125</v>
      </c>
      <c r="C12161">
        <v>10.132200241088867</v>
      </c>
      <c r="D12161">
        <v>10.132200241088867</v>
      </c>
      <c r="E12161">
        <v>66.641108675530518</v>
      </c>
    </row>
    <row r="12162" spans="1:5" x14ac:dyDescent="0.3">
      <c r="A12162">
        <v>716.86999999999534</v>
      </c>
      <c r="B12162">
        <v>7311.97705078125</v>
      </c>
      <c r="C12162">
        <v>10.133399963378906</v>
      </c>
      <c r="D12162">
        <v>10.133399963378906</v>
      </c>
      <c r="E12162">
        <v>66.642741365960205</v>
      </c>
    </row>
    <row r="12163" spans="1:5" x14ac:dyDescent="0.3">
      <c r="A12163">
        <v>716.9100000000326</v>
      </c>
      <c r="B12163">
        <v>7310.90478515625</v>
      </c>
      <c r="C12163">
        <v>10.133399963378906</v>
      </c>
      <c r="D12163">
        <v>10.133399963378906</v>
      </c>
      <c r="E12163">
        <v>66.643422289422119</v>
      </c>
    </row>
    <row r="12164" spans="1:5" x14ac:dyDescent="0.3">
      <c r="A12164">
        <v>717.01000000000931</v>
      </c>
      <c r="B12164">
        <v>7310.65234375</v>
      </c>
      <c r="C12164">
        <v>10.136396408081055</v>
      </c>
      <c r="D12164">
        <v>10.136396408081055</v>
      </c>
      <c r="E12164">
        <v>66.645120783379639</v>
      </c>
    </row>
    <row r="12165" spans="1:5" x14ac:dyDescent="0.3">
      <c r="A12165">
        <v>717.08000000007451</v>
      </c>
      <c r="B12165">
        <v>7309.5283203125</v>
      </c>
      <c r="C12165">
        <v>10.136399269104004</v>
      </c>
      <c r="D12165">
        <v>10.136399269104004</v>
      </c>
      <c r="E12165">
        <v>66.646244211724365</v>
      </c>
    </row>
    <row r="12166" spans="1:5" x14ac:dyDescent="0.3">
      <c r="A12166">
        <v>717.18000000005122</v>
      </c>
      <c r="B12166">
        <v>7309.5654296875</v>
      </c>
      <c r="C12166">
        <v>10.138198852539063</v>
      </c>
      <c r="D12166">
        <v>10.138198852539063</v>
      </c>
      <c r="E12166">
        <v>66.647926493218506</v>
      </c>
    </row>
    <row r="12167" spans="1:5" x14ac:dyDescent="0.3">
      <c r="A12167">
        <v>717.26000000000931</v>
      </c>
      <c r="B12167">
        <v>7308.498046875</v>
      </c>
      <c r="C12167">
        <v>10.139399528503418</v>
      </c>
      <c r="D12167">
        <v>10.139399528503418</v>
      </c>
      <c r="E12167">
        <v>66.649263544610108</v>
      </c>
    </row>
    <row r="12168" spans="1:5" x14ac:dyDescent="0.3">
      <c r="A12168">
        <v>717.35000000009313</v>
      </c>
      <c r="B12168">
        <v>7307.4052734375</v>
      </c>
      <c r="C12168">
        <v>10.141199111938477</v>
      </c>
      <c r="D12168">
        <v>10.141199111938477</v>
      </c>
      <c r="E12168">
        <v>66.650748415520752</v>
      </c>
    </row>
    <row r="12169" spans="1:5" x14ac:dyDescent="0.3">
      <c r="A12169">
        <v>717.45000000006985</v>
      </c>
      <c r="B12169">
        <v>7307.095703125</v>
      </c>
      <c r="C12169">
        <v>10.142399787902832</v>
      </c>
      <c r="D12169">
        <v>10.142399787902832</v>
      </c>
      <c r="E12169">
        <v>66.652422113946045</v>
      </c>
    </row>
    <row r="12170" spans="1:5" x14ac:dyDescent="0.3">
      <c r="A12170">
        <v>717.55000000004657</v>
      </c>
      <c r="B12170">
        <v>7306.17431640625</v>
      </c>
      <c r="C12170">
        <v>10.143600463867188</v>
      </c>
      <c r="D12170">
        <v>10.143600463867188</v>
      </c>
      <c r="E12170">
        <v>66.654053850701416</v>
      </c>
    </row>
    <row r="12171" spans="1:5" x14ac:dyDescent="0.3">
      <c r="A12171">
        <v>717.65000000002328</v>
      </c>
      <c r="B12171">
        <v>7305.9677734375</v>
      </c>
      <c r="C12171">
        <v>10.144800186157227</v>
      </c>
      <c r="D12171">
        <v>10.144800186157227</v>
      </c>
      <c r="E12171">
        <v>66.655760927727783</v>
      </c>
    </row>
    <row r="12172" spans="1:5" x14ac:dyDescent="0.3">
      <c r="A12172">
        <v>717.75</v>
      </c>
      <c r="B12172">
        <v>7304.822265625</v>
      </c>
      <c r="C12172">
        <v>10.146599769592285</v>
      </c>
      <c r="D12172">
        <v>10.146599769592285</v>
      </c>
      <c r="E12172">
        <v>66.657401247552002</v>
      </c>
    </row>
    <row r="12173" spans="1:5" x14ac:dyDescent="0.3">
      <c r="A12173">
        <v>717.85000000009313</v>
      </c>
      <c r="B12173">
        <v>7304.1435546875</v>
      </c>
      <c r="C12173">
        <v>10.14840030670166</v>
      </c>
      <c r="D12173">
        <v>10.14840030670166</v>
      </c>
      <c r="E12173">
        <v>66.659091158440674</v>
      </c>
    </row>
    <row r="12174" spans="1:5" x14ac:dyDescent="0.3">
      <c r="A12174">
        <v>717.95000000006985</v>
      </c>
      <c r="B12174">
        <v>7303.220703125</v>
      </c>
      <c r="C12174">
        <v>10.150199890136719</v>
      </c>
      <c r="D12174">
        <v>10.150199890136719</v>
      </c>
      <c r="E12174">
        <v>66.660756273797119</v>
      </c>
    </row>
    <row r="12175" spans="1:5" x14ac:dyDescent="0.3">
      <c r="A12175">
        <v>718.05000000004657</v>
      </c>
      <c r="B12175">
        <v>7302.76953125</v>
      </c>
      <c r="C12175">
        <v>10.152000427246094</v>
      </c>
      <c r="D12175">
        <v>10.152000427246094</v>
      </c>
      <c r="E12175">
        <v>66.662405176690186</v>
      </c>
    </row>
    <row r="12176" spans="1:5" x14ac:dyDescent="0.3">
      <c r="A12176">
        <v>718.15000000002328</v>
      </c>
      <c r="B12176">
        <v>7302.1767578125</v>
      </c>
      <c r="C12176">
        <v>10.154399871826172</v>
      </c>
      <c r="D12176">
        <v>10.154399871826172</v>
      </c>
      <c r="E12176">
        <v>66.664095087578858</v>
      </c>
    </row>
    <row r="12177" spans="1:5" x14ac:dyDescent="0.3">
      <c r="A12177">
        <v>718.25</v>
      </c>
      <c r="B12177">
        <v>7301.48974609375</v>
      </c>
      <c r="C12177">
        <v>10.154400825500488</v>
      </c>
      <c r="D12177">
        <v>10.154400825500488</v>
      </c>
      <c r="E12177">
        <v>66.665736361077393</v>
      </c>
    </row>
    <row r="12178" spans="1:5" x14ac:dyDescent="0.3">
      <c r="A12178">
        <v>718.35000000009313</v>
      </c>
      <c r="B12178">
        <v>7301.123046875</v>
      </c>
      <c r="C12178">
        <v>10.156800270080566</v>
      </c>
      <c r="D12178">
        <v>10.156800270080566</v>
      </c>
      <c r="E12178">
        <v>66.667442484429444</v>
      </c>
    </row>
    <row r="12179" spans="1:5" x14ac:dyDescent="0.3">
      <c r="A12179">
        <v>718.43000000005122</v>
      </c>
      <c r="B12179">
        <v>7299.978515625</v>
      </c>
      <c r="C12179">
        <v>10.157999992370605</v>
      </c>
      <c r="D12179">
        <v>10.157999992370605</v>
      </c>
      <c r="E12179">
        <v>66.66873852782544</v>
      </c>
    </row>
    <row r="12180" spans="1:5" x14ac:dyDescent="0.3">
      <c r="A12180">
        <v>718.53000000002794</v>
      </c>
      <c r="B12180">
        <v>7299.2158203125</v>
      </c>
      <c r="C12180">
        <v>10.159799575805664</v>
      </c>
      <c r="D12180">
        <v>10.159799575805664</v>
      </c>
      <c r="E12180">
        <v>66.670403643181885</v>
      </c>
    </row>
    <row r="12181" spans="1:5" x14ac:dyDescent="0.3">
      <c r="A12181">
        <v>718.63000000000466</v>
      </c>
      <c r="B12181">
        <v>7298.47802734375</v>
      </c>
      <c r="C12181">
        <v>10.161599159240723</v>
      </c>
      <c r="D12181">
        <v>10.161599159240723</v>
      </c>
      <c r="E12181">
        <v>66.672052546074951</v>
      </c>
    </row>
    <row r="12182" spans="1:5" x14ac:dyDescent="0.3">
      <c r="A12182">
        <v>718.73000000009779</v>
      </c>
      <c r="B12182">
        <v>7298.0361328125</v>
      </c>
      <c r="C12182">
        <v>10.16460132598877</v>
      </c>
      <c r="D12182">
        <v>10.16460132598877</v>
      </c>
      <c r="E12182">
        <v>66.673758669427002</v>
      </c>
    </row>
    <row r="12183" spans="1:5" x14ac:dyDescent="0.3">
      <c r="A12183">
        <v>718.83000000007451</v>
      </c>
      <c r="B12183">
        <v>7297.494140625</v>
      </c>
      <c r="C12183">
        <v>10.164605140686035</v>
      </c>
      <c r="D12183">
        <v>10.164605140686035</v>
      </c>
      <c r="E12183">
        <v>66.675416155388916</v>
      </c>
    </row>
    <row r="12184" spans="1:5" x14ac:dyDescent="0.3">
      <c r="A12184">
        <v>718.9100000000326</v>
      </c>
      <c r="B12184">
        <v>7296.287109375</v>
      </c>
      <c r="C12184">
        <v>10.165215492248535</v>
      </c>
      <c r="D12184">
        <v>10.165215492248535</v>
      </c>
      <c r="E12184">
        <v>66.676728411248291</v>
      </c>
    </row>
    <row r="12185" spans="1:5" x14ac:dyDescent="0.3">
      <c r="A12185">
        <v>719.01000000000931</v>
      </c>
      <c r="B12185">
        <v>7295.43115234375</v>
      </c>
      <c r="C12185">
        <v>10.168800354003906</v>
      </c>
      <c r="D12185">
        <v>10.168800354003906</v>
      </c>
      <c r="E12185">
        <v>66.678410692742432</v>
      </c>
    </row>
    <row r="12186" spans="1:5" x14ac:dyDescent="0.3">
      <c r="A12186">
        <v>719.10999999998603</v>
      </c>
      <c r="B12186">
        <v>7294.85595703125</v>
      </c>
      <c r="C12186">
        <v>10.172996520996094</v>
      </c>
      <c r="D12186">
        <v>10.172996520996094</v>
      </c>
      <c r="E12186">
        <v>66.680059595635498</v>
      </c>
    </row>
    <row r="12187" spans="1:5" x14ac:dyDescent="0.3">
      <c r="A12187">
        <v>719.21000000007916</v>
      </c>
      <c r="B12187">
        <v>7294.5048828125</v>
      </c>
      <c r="C12187">
        <v>10.170608520507813</v>
      </c>
      <c r="D12187">
        <v>10.170608520507813</v>
      </c>
      <c r="E12187">
        <v>66.681758089593018</v>
      </c>
    </row>
    <row r="12188" spans="1:5" x14ac:dyDescent="0.3">
      <c r="A12188">
        <v>719.29000000003725</v>
      </c>
      <c r="B12188">
        <v>7293.42138671875</v>
      </c>
      <c r="C12188">
        <v>10.173603057861328</v>
      </c>
      <c r="D12188">
        <v>10.173603057861328</v>
      </c>
      <c r="E12188">
        <v>66.68307892852124</v>
      </c>
    </row>
    <row r="12189" spans="1:5" x14ac:dyDescent="0.3">
      <c r="A12189">
        <v>719.39000000001397</v>
      </c>
      <c r="B12189">
        <v>7292.59375</v>
      </c>
      <c r="C12189">
        <v>10.174799919128418</v>
      </c>
      <c r="D12189">
        <v>10.174799919128418</v>
      </c>
      <c r="E12189">
        <v>66.684751673272217</v>
      </c>
    </row>
    <row r="12190" spans="1:5" x14ac:dyDescent="0.3">
      <c r="A12190">
        <v>719.48999999999069</v>
      </c>
      <c r="B12190">
        <v>7292.0869140625</v>
      </c>
      <c r="C12190">
        <v>10.177199363708496</v>
      </c>
      <c r="D12190">
        <v>10.177199363708496</v>
      </c>
      <c r="E12190">
        <v>66.686441584160889</v>
      </c>
    </row>
    <row r="12191" spans="1:5" x14ac:dyDescent="0.3">
      <c r="A12191">
        <v>719.58000000007451</v>
      </c>
      <c r="B12191">
        <v>7291.02783203125</v>
      </c>
      <c r="C12191">
        <v>10.178998947143555</v>
      </c>
      <c r="D12191">
        <v>10.178998947143555</v>
      </c>
      <c r="E12191">
        <v>66.687926455071533</v>
      </c>
    </row>
    <row r="12192" spans="1:5" x14ac:dyDescent="0.3">
      <c r="A12192">
        <v>719.68000000005122</v>
      </c>
      <c r="B12192">
        <v>7291.06591796875</v>
      </c>
      <c r="C12192">
        <v>10.17960262298584</v>
      </c>
      <c r="D12192">
        <v>10.17960262298584</v>
      </c>
      <c r="E12192">
        <v>66.689616365960205</v>
      </c>
    </row>
    <row r="12193" spans="1:5" x14ac:dyDescent="0.3">
      <c r="A12193">
        <v>719.78000000002794</v>
      </c>
      <c r="B12193">
        <v>7290.0576171875</v>
      </c>
      <c r="C12193">
        <v>10.182000160217285</v>
      </c>
      <c r="D12193">
        <v>10.182000160217285</v>
      </c>
      <c r="E12193">
        <v>66.69125763945874</v>
      </c>
    </row>
    <row r="12194" spans="1:5" x14ac:dyDescent="0.3">
      <c r="A12194">
        <v>719.88000000000466</v>
      </c>
      <c r="B12194">
        <v>7289.6357421875</v>
      </c>
      <c r="C12194">
        <v>10.183799743652344</v>
      </c>
      <c r="D12194">
        <v>10.183799743652344</v>
      </c>
      <c r="E12194">
        <v>66.692947550347412</v>
      </c>
    </row>
    <row r="12195" spans="1:5" x14ac:dyDescent="0.3">
      <c r="A12195">
        <v>719.97000000008848</v>
      </c>
      <c r="B12195">
        <v>7288.62890625</v>
      </c>
      <c r="C12195">
        <v>10.185000419616699</v>
      </c>
      <c r="D12195">
        <v>10.185000419616699</v>
      </c>
      <c r="E12195">
        <v>66.694441004326904</v>
      </c>
    </row>
    <row r="12196" spans="1:5" x14ac:dyDescent="0.3">
      <c r="A12196">
        <v>720.07000000006519</v>
      </c>
      <c r="B12196">
        <v>7288.18994140625</v>
      </c>
      <c r="C12196">
        <v>10.185005187988281</v>
      </c>
      <c r="D12196">
        <v>10.185005187988281</v>
      </c>
      <c r="E12196">
        <v>66.696097536614502</v>
      </c>
    </row>
    <row r="12197" spans="1:5" x14ac:dyDescent="0.3">
      <c r="A12197">
        <v>720.17000000004191</v>
      </c>
      <c r="B12197">
        <v>7287.82861328125</v>
      </c>
      <c r="C12197">
        <v>10.18799877166748</v>
      </c>
      <c r="D12197">
        <v>10.18799877166748</v>
      </c>
      <c r="E12197">
        <v>66.697796030572022</v>
      </c>
    </row>
    <row r="12198" spans="1:5" x14ac:dyDescent="0.3">
      <c r="A12198">
        <v>720.23000000009779</v>
      </c>
      <c r="B12198">
        <v>7286.6845703125</v>
      </c>
      <c r="C12198">
        <v>10.189201354980469</v>
      </c>
      <c r="D12198">
        <v>10.189201354980469</v>
      </c>
      <c r="E12198">
        <v>66.698764010003174</v>
      </c>
    </row>
    <row r="12199" spans="1:5" x14ac:dyDescent="0.3">
      <c r="A12199">
        <v>720.33000000007451</v>
      </c>
      <c r="B12199">
        <v>7285.7392578125</v>
      </c>
      <c r="C12199">
        <v>10.190402030944824</v>
      </c>
      <c r="D12199">
        <v>10.190402030944824</v>
      </c>
      <c r="E12199">
        <v>66.700453920891846</v>
      </c>
    </row>
    <row r="12200" spans="1:5" x14ac:dyDescent="0.3">
      <c r="A12200">
        <v>720.43000000005122</v>
      </c>
      <c r="B12200">
        <v>7285.01171875</v>
      </c>
      <c r="C12200">
        <v>10.192198753356934</v>
      </c>
      <c r="D12200">
        <v>10.192198753356934</v>
      </c>
      <c r="E12200">
        <v>66.702102823784912</v>
      </c>
    </row>
    <row r="12201" spans="1:5" x14ac:dyDescent="0.3">
      <c r="A12201">
        <v>720.53000000002794</v>
      </c>
      <c r="B12201">
        <v>7284.22216796875</v>
      </c>
      <c r="C12201">
        <v>10.194600105285645</v>
      </c>
      <c r="D12201">
        <v>10.194600105285645</v>
      </c>
      <c r="E12201">
        <v>66.703767939141358</v>
      </c>
    </row>
    <row r="12202" spans="1:5" x14ac:dyDescent="0.3">
      <c r="A12202">
        <v>720.63000000000466</v>
      </c>
      <c r="B12202">
        <v>7283.79052734375</v>
      </c>
      <c r="C12202">
        <v>10.195199966430664</v>
      </c>
      <c r="D12202">
        <v>10.195199966430664</v>
      </c>
      <c r="E12202">
        <v>66.705425425103272</v>
      </c>
    </row>
    <row r="12203" spans="1:5" x14ac:dyDescent="0.3">
      <c r="A12203">
        <v>720.73000000009779</v>
      </c>
      <c r="B12203">
        <v>7282.8515625</v>
      </c>
      <c r="C12203">
        <v>10.197600364685059</v>
      </c>
      <c r="D12203">
        <v>10.197600364685059</v>
      </c>
      <c r="E12203">
        <v>66.707074327996338</v>
      </c>
    </row>
    <row r="12204" spans="1:5" x14ac:dyDescent="0.3">
      <c r="A12204">
        <v>720.83000000007451</v>
      </c>
      <c r="B12204">
        <v>7282.27001953125</v>
      </c>
      <c r="C12204">
        <v>10.199399948120117</v>
      </c>
      <c r="D12204">
        <v>10.199399948120117</v>
      </c>
      <c r="E12204">
        <v>66.708771868279541</v>
      </c>
    </row>
    <row r="12205" spans="1:5" x14ac:dyDescent="0.3">
      <c r="A12205">
        <v>720.93000000005122</v>
      </c>
      <c r="B12205">
        <v>7281.22119140625</v>
      </c>
      <c r="C12205">
        <v>10.201192855834961</v>
      </c>
      <c r="D12205">
        <v>10.201192855834961</v>
      </c>
      <c r="E12205">
        <v>66.710413141778076</v>
      </c>
    </row>
    <row r="12206" spans="1:5" x14ac:dyDescent="0.3">
      <c r="A12206">
        <v>721.03000000002794</v>
      </c>
      <c r="B12206">
        <v>7281.1171875</v>
      </c>
      <c r="C12206">
        <v>10.204799652099609</v>
      </c>
      <c r="D12206">
        <v>10.204799652099609</v>
      </c>
      <c r="E12206">
        <v>66.712119265130127</v>
      </c>
    </row>
    <row r="12207" spans="1:5" x14ac:dyDescent="0.3">
      <c r="A12207">
        <v>721.13000000000466</v>
      </c>
      <c r="B12207">
        <v>7280.1455078125</v>
      </c>
      <c r="C12207">
        <v>10.204799652099609</v>
      </c>
      <c r="D12207">
        <v>10.204799652099609</v>
      </c>
      <c r="E12207">
        <v>66.713751955559815</v>
      </c>
    </row>
    <row r="12208" spans="1:5" x14ac:dyDescent="0.3">
      <c r="A12208">
        <v>721.21000000007916</v>
      </c>
      <c r="B12208">
        <v>7279.12744140625</v>
      </c>
      <c r="C12208">
        <v>10.206598281860352</v>
      </c>
      <c r="D12208">
        <v>10.206598281860352</v>
      </c>
      <c r="E12208">
        <v>66.715089006951416</v>
      </c>
    </row>
    <row r="12209" spans="1:5" x14ac:dyDescent="0.3">
      <c r="A12209">
        <v>721.31000000005588</v>
      </c>
      <c r="B12209">
        <v>7278.43798828125</v>
      </c>
      <c r="C12209">
        <v>10.207799911499023</v>
      </c>
      <c r="D12209">
        <v>10.207799911499023</v>
      </c>
      <c r="E12209">
        <v>66.716754122307862</v>
      </c>
    </row>
    <row r="12210" spans="1:5" x14ac:dyDescent="0.3">
      <c r="A12210">
        <v>721.39000000001397</v>
      </c>
      <c r="B12210">
        <v>7277.39453125</v>
      </c>
      <c r="C12210">
        <v>10.20780086517334</v>
      </c>
      <c r="D12210">
        <v>10.20780086517334</v>
      </c>
      <c r="E12210">
        <v>66.718074961236084</v>
      </c>
    </row>
    <row r="12211" spans="1:5" x14ac:dyDescent="0.3">
      <c r="A12211">
        <v>721.48999999999069</v>
      </c>
      <c r="B12211">
        <v>7277.0185546875</v>
      </c>
      <c r="C12211">
        <v>10.21197509765625</v>
      </c>
      <c r="D12211">
        <v>10.21197509765625</v>
      </c>
      <c r="E12211">
        <v>66.719773455193604</v>
      </c>
    </row>
    <row r="12212" spans="1:5" x14ac:dyDescent="0.3">
      <c r="A12212">
        <v>721.59000000008382</v>
      </c>
      <c r="B12212">
        <v>7276.09326171875</v>
      </c>
      <c r="C12212">
        <v>10.213790893554688</v>
      </c>
      <c r="D12212">
        <v>10.213790893554688</v>
      </c>
      <c r="E12212">
        <v>66.721389933159912</v>
      </c>
    </row>
    <row r="12213" spans="1:5" x14ac:dyDescent="0.3">
      <c r="A12213">
        <v>721.69000000006054</v>
      </c>
      <c r="B12213">
        <v>7275.6650390625</v>
      </c>
      <c r="C12213">
        <v>10.214398384094238</v>
      </c>
      <c r="D12213">
        <v>10.214398384094238</v>
      </c>
      <c r="E12213">
        <v>66.723087473443115</v>
      </c>
    </row>
    <row r="12214" spans="1:5" x14ac:dyDescent="0.3">
      <c r="A12214">
        <v>721.77000000001863</v>
      </c>
      <c r="B12214">
        <v>7274.513671875</v>
      </c>
      <c r="C12214">
        <v>10.214398384094238</v>
      </c>
      <c r="D12214">
        <v>10.214398384094238</v>
      </c>
      <c r="E12214">
        <v>66.724408312371338</v>
      </c>
    </row>
    <row r="12215" spans="1:5" x14ac:dyDescent="0.3">
      <c r="A12215">
        <v>721.86999999999534</v>
      </c>
      <c r="B12215">
        <v>7273.8134765625</v>
      </c>
      <c r="C12215">
        <v>10.21619701385498</v>
      </c>
      <c r="D12215">
        <v>10.21619701385498</v>
      </c>
      <c r="E12215">
        <v>66.726073427727783</v>
      </c>
    </row>
    <row r="12216" spans="1:5" x14ac:dyDescent="0.3">
      <c r="A12216">
        <v>721.97000000008848</v>
      </c>
      <c r="B12216">
        <v>7273.1044921875</v>
      </c>
      <c r="C12216">
        <v>10.219194412231445</v>
      </c>
      <c r="D12216">
        <v>10.219194412231445</v>
      </c>
      <c r="E12216">
        <v>66.727755709221924</v>
      </c>
    </row>
    <row r="12217" spans="1:5" x14ac:dyDescent="0.3">
      <c r="A12217">
        <v>722.07000000006519</v>
      </c>
      <c r="B12217">
        <v>7272.2822265625</v>
      </c>
      <c r="C12217">
        <v>10.22337532043457</v>
      </c>
      <c r="D12217">
        <v>10.22337532043457</v>
      </c>
      <c r="E12217">
        <v>66.729396029046143</v>
      </c>
    </row>
    <row r="12218" spans="1:5" x14ac:dyDescent="0.3">
      <c r="A12218">
        <v>722.17000000004191</v>
      </c>
      <c r="B12218">
        <v>7271.89990234375</v>
      </c>
      <c r="C12218">
        <v>10.222772598266602</v>
      </c>
      <c r="D12218">
        <v>10.222772598266602</v>
      </c>
      <c r="E12218">
        <v>66.731078310540283</v>
      </c>
    </row>
    <row r="12219" spans="1:5" x14ac:dyDescent="0.3">
      <c r="A12219">
        <v>722.27000000001863</v>
      </c>
      <c r="B12219">
        <v>7270.97900390625</v>
      </c>
      <c r="C12219">
        <v>10.225774765014648</v>
      </c>
      <c r="D12219">
        <v>10.225774765014648</v>
      </c>
      <c r="E12219">
        <v>66.732734842827881</v>
      </c>
    </row>
    <row r="12220" spans="1:5" x14ac:dyDescent="0.3">
      <c r="A12220">
        <v>722.36999999999534</v>
      </c>
      <c r="B12220">
        <v>7270.7197265625</v>
      </c>
      <c r="C12220">
        <v>10.224000930786133</v>
      </c>
      <c r="D12220">
        <v>10.224000930786133</v>
      </c>
      <c r="E12220">
        <v>66.734424753716553</v>
      </c>
    </row>
    <row r="12221" spans="1:5" x14ac:dyDescent="0.3">
      <c r="A12221">
        <v>722.43000000005122</v>
      </c>
      <c r="B12221">
        <v>7269.6240234375</v>
      </c>
      <c r="C12221">
        <v>10.226395606994629</v>
      </c>
      <c r="D12221">
        <v>10.226395606994629</v>
      </c>
      <c r="E12221">
        <v>66.735409899285401</v>
      </c>
    </row>
    <row r="12222" spans="1:5" x14ac:dyDescent="0.3">
      <c r="A12222">
        <v>722.46000000007916</v>
      </c>
      <c r="B12222">
        <v>7268.5576171875</v>
      </c>
      <c r="C12222">
        <v>10.225800514221191</v>
      </c>
      <c r="D12222">
        <v>10.225800514221191</v>
      </c>
      <c r="E12222">
        <v>66.735901995232666</v>
      </c>
    </row>
    <row r="12223" spans="1:5" x14ac:dyDescent="0.3">
      <c r="A12223">
        <v>722.56000000005588</v>
      </c>
      <c r="B12223">
        <v>7268.10986328125</v>
      </c>
      <c r="C12223">
        <v>10.22819709777832</v>
      </c>
      <c r="D12223">
        <v>10.22819709777832</v>
      </c>
      <c r="E12223">
        <v>66.737575693657959</v>
      </c>
    </row>
    <row r="12224" spans="1:5" x14ac:dyDescent="0.3">
      <c r="A12224">
        <v>722.6600000000326</v>
      </c>
      <c r="B12224">
        <v>7266.87158203125</v>
      </c>
      <c r="C12224">
        <v>10.229399681091309</v>
      </c>
      <c r="D12224">
        <v>10.229399681091309</v>
      </c>
      <c r="E12224">
        <v>66.739232225945557</v>
      </c>
    </row>
    <row r="12225" spans="1:5" x14ac:dyDescent="0.3">
      <c r="A12225">
        <v>722.76000000000931</v>
      </c>
      <c r="B12225">
        <v>7266.11083984375</v>
      </c>
      <c r="C12225">
        <v>10.230605125427246</v>
      </c>
      <c r="D12225">
        <v>10.230605125427246</v>
      </c>
      <c r="E12225">
        <v>66.740914507439697</v>
      </c>
    </row>
    <row r="12226" spans="1:5" x14ac:dyDescent="0.3">
      <c r="A12226">
        <v>722.85999999998603</v>
      </c>
      <c r="B12226">
        <v>7265.36669921875</v>
      </c>
      <c r="C12226">
        <v>10.233595848083496</v>
      </c>
      <c r="D12226">
        <v>10.233595848083496</v>
      </c>
      <c r="E12226">
        <v>66.742579622796143</v>
      </c>
    </row>
    <row r="12227" spans="1:5" x14ac:dyDescent="0.3">
      <c r="A12227">
        <v>722.92000000004191</v>
      </c>
      <c r="B12227">
        <v>7264.25146484375</v>
      </c>
      <c r="C12227">
        <v>10.231801986694336</v>
      </c>
      <c r="D12227">
        <v>10.231801986694336</v>
      </c>
      <c r="E12227">
        <v>66.743572397759522</v>
      </c>
    </row>
    <row r="12228" spans="1:5" x14ac:dyDescent="0.3">
      <c r="A12228">
        <v>723.02000000001863</v>
      </c>
      <c r="B12228">
        <v>7263.21044921875</v>
      </c>
      <c r="C12228">
        <v>10.232419967651367</v>
      </c>
      <c r="D12228">
        <v>10.232419967651367</v>
      </c>
      <c r="E12228">
        <v>66.745253725579346</v>
      </c>
    </row>
    <row r="12229" spans="1:5" x14ac:dyDescent="0.3">
      <c r="A12229">
        <v>723.10999999998603</v>
      </c>
      <c r="B12229">
        <v>7262.04296875</v>
      </c>
      <c r="C12229">
        <v>10.241361618041992</v>
      </c>
      <c r="D12229">
        <v>10.241361618041992</v>
      </c>
      <c r="E12229">
        <v>66.74673859648999</v>
      </c>
    </row>
    <row r="12230" spans="1:5" x14ac:dyDescent="0.3">
      <c r="A12230">
        <v>723.21000000007916</v>
      </c>
      <c r="B12230">
        <v>7261.70751953125</v>
      </c>
      <c r="C12230">
        <v>10.238400459289551</v>
      </c>
      <c r="D12230">
        <v>10.238400459289551</v>
      </c>
      <c r="E12230">
        <v>66.748412294915283</v>
      </c>
    </row>
    <row r="12231" spans="1:5" x14ac:dyDescent="0.3">
      <c r="A12231">
        <v>723.31000000005588</v>
      </c>
      <c r="B12231">
        <v>7260.736328125</v>
      </c>
      <c r="C12231">
        <v>10.238406181335449</v>
      </c>
      <c r="D12231">
        <v>10.238406181335449</v>
      </c>
      <c r="E12231">
        <v>66.750093622735108</v>
      </c>
    </row>
    <row r="12232" spans="1:5" x14ac:dyDescent="0.3">
      <c r="A12232">
        <v>723.4100000000326</v>
      </c>
      <c r="B12232">
        <v>7259.865234375</v>
      </c>
      <c r="C12232">
        <v>10.240799903869629</v>
      </c>
      <c r="D12232">
        <v>10.240799903869629</v>
      </c>
      <c r="E12232">
        <v>66.75174347930249</v>
      </c>
    </row>
    <row r="12233" spans="1:5" x14ac:dyDescent="0.3">
      <c r="A12233">
        <v>723.51000000000931</v>
      </c>
      <c r="B12233">
        <v>7258.93115234375</v>
      </c>
      <c r="C12233">
        <v>10.243203163146973</v>
      </c>
      <c r="D12233">
        <v>10.243203163146973</v>
      </c>
      <c r="E12233">
        <v>66.753441019585694</v>
      </c>
    </row>
    <row r="12234" spans="1:5" x14ac:dyDescent="0.3">
      <c r="A12234">
        <v>723.60000000009313</v>
      </c>
      <c r="B12234">
        <v>7257.89501953125</v>
      </c>
      <c r="C12234">
        <v>10.24559497833252</v>
      </c>
      <c r="D12234">
        <v>10.24559497833252</v>
      </c>
      <c r="E12234">
        <v>66.754901094964112</v>
      </c>
    </row>
    <row r="12235" spans="1:5" x14ac:dyDescent="0.3">
      <c r="A12235">
        <v>723.70000000006985</v>
      </c>
      <c r="B12235">
        <v>7257.32470703125</v>
      </c>
      <c r="C12235">
        <v>10.243794441223145</v>
      </c>
      <c r="D12235">
        <v>10.243794441223145</v>
      </c>
      <c r="E12235">
        <v>66.75661580138501</v>
      </c>
    </row>
    <row r="12236" spans="1:5" x14ac:dyDescent="0.3">
      <c r="A12236">
        <v>723.76000000000931</v>
      </c>
      <c r="B12236">
        <v>7256.7177734375</v>
      </c>
      <c r="C12236">
        <v>10.254551887512207</v>
      </c>
      <c r="D12236">
        <v>10.254551887512207</v>
      </c>
      <c r="E12236">
        <v>66.757608576348389</v>
      </c>
    </row>
    <row r="12237" spans="1:5" x14ac:dyDescent="0.3">
      <c r="A12237">
        <v>723.77000000001863</v>
      </c>
      <c r="B12237">
        <v>7256.71826171875</v>
      </c>
      <c r="C12237">
        <v>10.242039680480957</v>
      </c>
      <c r="D12237">
        <v>10.242039680480957</v>
      </c>
      <c r="E12237">
        <v>66.757772608330811</v>
      </c>
    </row>
    <row r="12238" spans="1:5" x14ac:dyDescent="0.3">
      <c r="A12238">
        <v>723.81000000005588</v>
      </c>
      <c r="B12238">
        <v>7256.0888671875</v>
      </c>
      <c r="C12238">
        <v>10.25338077545166</v>
      </c>
      <c r="D12238">
        <v>10.25338077545166</v>
      </c>
      <c r="E12238">
        <v>66.758421106865967</v>
      </c>
    </row>
    <row r="12239" spans="1:5" x14ac:dyDescent="0.3">
      <c r="A12239">
        <v>723.82000000006519</v>
      </c>
      <c r="B12239">
        <v>7255.9365234375</v>
      </c>
      <c r="C12239">
        <v>10.24080753326416</v>
      </c>
      <c r="D12239">
        <v>10.24080753326416</v>
      </c>
      <c r="E12239">
        <v>66.758576555779541</v>
      </c>
    </row>
    <row r="12240" spans="1:5" x14ac:dyDescent="0.3">
      <c r="A12240">
        <v>723.83000000007451</v>
      </c>
      <c r="B12240">
        <v>7255.93798828125</v>
      </c>
      <c r="C12240">
        <v>10.25338077545166</v>
      </c>
      <c r="D12240">
        <v>10.25338077545166</v>
      </c>
      <c r="E12240">
        <v>66.758749170830811</v>
      </c>
    </row>
    <row r="12241" spans="1:5" x14ac:dyDescent="0.3">
      <c r="A12241">
        <v>723.86999999999534</v>
      </c>
      <c r="B12241">
        <v>7255.638671875</v>
      </c>
      <c r="C12241">
        <v>10.240828514099121</v>
      </c>
      <c r="D12241">
        <v>10.240828514099121</v>
      </c>
      <c r="E12241">
        <v>66.759430094292725</v>
      </c>
    </row>
    <row r="12242" spans="1:5" x14ac:dyDescent="0.3">
      <c r="A12242">
        <v>723.88000000000466</v>
      </c>
      <c r="B12242">
        <v>7255.810546875</v>
      </c>
      <c r="C12242">
        <v>10.257552146911621</v>
      </c>
      <c r="D12242">
        <v>10.257552146911621</v>
      </c>
      <c r="E12242">
        <v>66.759601755669678</v>
      </c>
    </row>
    <row r="12243" spans="1:5" x14ac:dyDescent="0.3">
      <c r="A12243">
        <v>723.90000000002328</v>
      </c>
      <c r="B12243">
        <v>7255.984375</v>
      </c>
      <c r="C12243">
        <v>10.245009422302246</v>
      </c>
      <c r="D12243">
        <v>10.245009422302246</v>
      </c>
      <c r="E12243">
        <v>66.759946985772217</v>
      </c>
    </row>
    <row r="12244" spans="1:5" x14ac:dyDescent="0.3">
      <c r="A12244">
        <v>723.9100000000326</v>
      </c>
      <c r="B12244">
        <v>7255.853515625</v>
      </c>
      <c r="C12244">
        <v>10.255141258239746</v>
      </c>
      <c r="D12244">
        <v>10.255141258239746</v>
      </c>
      <c r="E12244">
        <v>66.76011864714917</v>
      </c>
    </row>
    <row r="12245" spans="1:5" x14ac:dyDescent="0.3">
      <c r="A12245">
        <v>723.92000000004191</v>
      </c>
      <c r="B12245">
        <v>7255.9658203125</v>
      </c>
      <c r="C12245">
        <v>10.242629051208496</v>
      </c>
      <c r="D12245">
        <v>10.242629051208496</v>
      </c>
      <c r="E12245">
        <v>66.760282679131592</v>
      </c>
    </row>
    <row r="12246" spans="1:5" x14ac:dyDescent="0.3">
      <c r="A12246">
        <v>723.93000000005122</v>
      </c>
      <c r="B12246">
        <v>7255.775390625</v>
      </c>
      <c r="C12246">
        <v>10.258193016052246</v>
      </c>
      <c r="D12246">
        <v>10.258193016052246</v>
      </c>
      <c r="E12246">
        <v>66.76044766478833</v>
      </c>
    </row>
    <row r="12247" spans="1:5" x14ac:dyDescent="0.3">
      <c r="A12247">
        <v>723.95000000006985</v>
      </c>
      <c r="B12247">
        <v>7255.68017578125</v>
      </c>
      <c r="C12247">
        <v>10.245009422302246</v>
      </c>
      <c r="D12247">
        <v>10.245009422302246</v>
      </c>
      <c r="E12247">
        <v>66.760799570611084</v>
      </c>
    </row>
    <row r="12248" spans="1:5" x14ac:dyDescent="0.3">
      <c r="A12248">
        <v>723.96000000007916</v>
      </c>
      <c r="B12248">
        <v>7255.54638671875</v>
      </c>
      <c r="C12248">
        <v>10.258742332458496</v>
      </c>
      <c r="D12248">
        <v>10.258742332458496</v>
      </c>
      <c r="E12248">
        <v>66.760955973198975</v>
      </c>
    </row>
    <row r="12249" spans="1:5" x14ac:dyDescent="0.3">
      <c r="A12249">
        <v>723.97000000008848</v>
      </c>
      <c r="B12249">
        <v>7255.34423828125</v>
      </c>
      <c r="C12249">
        <v>10.243239402770996</v>
      </c>
      <c r="D12249">
        <v>10.243239402770996</v>
      </c>
      <c r="E12249">
        <v>66.761120005181397</v>
      </c>
    </row>
    <row r="12250" spans="1:5" x14ac:dyDescent="0.3">
      <c r="A12250">
        <v>723.98000000009779</v>
      </c>
      <c r="B12250">
        <v>7255.02978515625</v>
      </c>
      <c r="C12250">
        <v>10.258193016052246</v>
      </c>
      <c r="D12250">
        <v>10.258193016052246</v>
      </c>
      <c r="E12250">
        <v>66.761275454094971</v>
      </c>
    </row>
    <row r="12251" spans="1:5" x14ac:dyDescent="0.3">
      <c r="A12251">
        <v>724</v>
      </c>
      <c r="B12251">
        <v>7254.45263671875</v>
      </c>
      <c r="C12251">
        <v>10.248000144958496</v>
      </c>
      <c r="D12251">
        <v>10.248000144958496</v>
      </c>
      <c r="E12251">
        <v>66.761612101128662</v>
      </c>
    </row>
    <row r="12252" spans="1:5" x14ac:dyDescent="0.3">
      <c r="A12252">
        <v>724.01000000000931</v>
      </c>
      <c r="B12252">
        <v>7254.3583984375</v>
      </c>
      <c r="C12252">
        <v>10.258193016052246</v>
      </c>
      <c r="D12252">
        <v>10.258193016052246</v>
      </c>
      <c r="E12252">
        <v>66.761776133111084</v>
      </c>
    </row>
    <row r="12253" spans="1:5" x14ac:dyDescent="0.3">
      <c r="A12253">
        <v>724.02000000001863</v>
      </c>
      <c r="B12253">
        <v>7254.30859375</v>
      </c>
      <c r="C12253">
        <v>10.245619773864746</v>
      </c>
      <c r="D12253">
        <v>10.245619773864746</v>
      </c>
      <c r="E12253">
        <v>66.761940165093506</v>
      </c>
    </row>
    <row r="12254" spans="1:5" x14ac:dyDescent="0.3">
      <c r="A12254">
        <v>724.06000000005588</v>
      </c>
      <c r="B12254">
        <v>7253.97021484375</v>
      </c>
      <c r="C12254">
        <v>10.255797386169434</v>
      </c>
      <c r="D12254">
        <v>10.255797386169434</v>
      </c>
      <c r="E12254">
        <v>66.762588663628662</v>
      </c>
    </row>
    <row r="12255" spans="1:5" x14ac:dyDescent="0.3">
      <c r="A12255">
        <v>724.1600000000326</v>
      </c>
      <c r="B12255">
        <v>7253.11865234375</v>
      </c>
      <c r="C12255">
        <v>10.253401756286621</v>
      </c>
      <c r="D12255">
        <v>10.253401756286621</v>
      </c>
      <c r="E12255">
        <v>66.764294786980713</v>
      </c>
    </row>
    <row r="12256" spans="1:5" x14ac:dyDescent="0.3">
      <c r="A12256">
        <v>724.26000000000931</v>
      </c>
      <c r="B12256">
        <v>7252.49609375</v>
      </c>
      <c r="C12256">
        <v>10.258193016052246</v>
      </c>
      <c r="D12256">
        <v>10.258193016052246</v>
      </c>
      <c r="E12256">
        <v>66.765918894341553</v>
      </c>
    </row>
    <row r="12257" spans="1:5" x14ac:dyDescent="0.3">
      <c r="A12257">
        <v>724.35999999998603</v>
      </c>
      <c r="B12257">
        <v>7251.59716796875</v>
      </c>
      <c r="C12257">
        <v>10.260584831237793</v>
      </c>
      <c r="D12257">
        <v>10.260584831237793</v>
      </c>
      <c r="E12257">
        <v>66.767617388299072</v>
      </c>
    </row>
    <row r="12258" spans="1:5" x14ac:dyDescent="0.3">
      <c r="A12258">
        <v>724.44000000006054</v>
      </c>
      <c r="B12258">
        <v>7250.35546875</v>
      </c>
      <c r="C12258">
        <v>10.260578155517578</v>
      </c>
      <c r="D12258">
        <v>10.260578155517578</v>
      </c>
      <c r="E12258">
        <v>66.768954439690674</v>
      </c>
    </row>
    <row r="12259" spans="1:5" x14ac:dyDescent="0.3">
      <c r="A12259">
        <v>724.54000000003725</v>
      </c>
      <c r="B12259">
        <v>7249.54638671875</v>
      </c>
      <c r="C12259">
        <v>10.261196136474609</v>
      </c>
      <c r="D12259">
        <v>10.261196136474609</v>
      </c>
      <c r="E12259">
        <v>66.770594759514893</v>
      </c>
    </row>
    <row r="12260" spans="1:5" x14ac:dyDescent="0.3">
      <c r="A12260">
        <v>724.61999999999534</v>
      </c>
      <c r="B12260">
        <v>7248.47705078125</v>
      </c>
      <c r="C12260">
        <v>10.261190414428711</v>
      </c>
      <c r="D12260">
        <v>10.261190414428711</v>
      </c>
      <c r="E12260">
        <v>66.771956606438721</v>
      </c>
    </row>
    <row r="12261" spans="1:5" x14ac:dyDescent="0.3">
      <c r="A12261">
        <v>724.72000000008848</v>
      </c>
      <c r="B12261">
        <v>7247.8330078125</v>
      </c>
      <c r="C12261">
        <v>10.262395858764648</v>
      </c>
      <c r="D12261">
        <v>10.262395858764648</v>
      </c>
      <c r="E12261">
        <v>66.773581667473877</v>
      </c>
    </row>
    <row r="12262" spans="1:5" x14ac:dyDescent="0.3">
      <c r="A12262">
        <v>724.82000000006519</v>
      </c>
      <c r="B12262">
        <v>7247.04833984375</v>
      </c>
      <c r="C12262">
        <v>10.260602951049805</v>
      </c>
      <c r="D12262">
        <v>10.260602951049805</v>
      </c>
      <c r="E12262">
        <v>66.775271578362549</v>
      </c>
    </row>
    <row r="12263" spans="1:5" x14ac:dyDescent="0.3">
      <c r="A12263">
        <v>724.90000000002328</v>
      </c>
      <c r="B12263">
        <v>7246.03515625</v>
      </c>
      <c r="C12263">
        <v>10.264200210571289</v>
      </c>
      <c r="D12263">
        <v>10.264200210571289</v>
      </c>
      <c r="E12263">
        <v>66.776600046685303</v>
      </c>
    </row>
    <row r="12264" spans="1:5" x14ac:dyDescent="0.3">
      <c r="A12264">
        <v>725</v>
      </c>
      <c r="B12264">
        <v>7245.3388671875</v>
      </c>
      <c r="C12264">
        <v>10.260011672973633</v>
      </c>
      <c r="D12264">
        <v>10.260011672973633</v>
      </c>
      <c r="E12264">
        <v>66.778265162041748</v>
      </c>
    </row>
    <row r="12265" spans="1:5" x14ac:dyDescent="0.3">
      <c r="A12265">
        <v>725.04000000003725</v>
      </c>
      <c r="B12265">
        <v>7245.24658203125</v>
      </c>
      <c r="C12265">
        <v>10.270792007446289</v>
      </c>
      <c r="D12265">
        <v>10.270792007446289</v>
      </c>
      <c r="E12265">
        <v>66.778946085503662</v>
      </c>
    </row>
    <row r="12266" spans="1:5" x14ac:dyDescent="0.3">
      <c r="A12266">
        <v>725.14000000001397</v>
      </c>
      <c r="B12266">
        <v>7244.30029296875</v>
      </c>
      <c r="C12266">
        <v>10.268390655517578</v>
      </c>
      <c r="D12266">
        <v>10.268390655517578</v>
      </c>
      <c r="E12266">
        <v>66.780587359002197</v>
      </c>
    </row>
    <row r="12267" spans="1:5" x14ac:dyDescent="0.3">
      <c r="A12267">
        <v>725.21000000007916</v>
      </c>
      <c r="B12267">
        <v>7243.298828125</v>
      </c>
      <c r="C12267">
        <v>10.264804840087891</v>
      </c>
      <c r="D12267">
        <v>10.264804840087891</v>
      </c>
      <c r="E12267">
        <v>66.781744165947998</v>
      </c>
    </row>
    <row r="12268" spans="1:5" x14ac:dyDescent="0.3">
      <c r="A12268">
        <v>725.27000000001863</v>
      </c>
      <c r="B12268">
        <v>7242.1533203125</v>
      </c>
      <c r="C12268">
        <v>10.271999359130859</v>
      </c>
      <c r="D12268">
        <v>10.271999359130859</v>
      </c>
      <c r="E12268">
        <v>66.782777948906983</v>
      </c>
    </row>
    <row r="12269" spans="1:5" x14ac:dyDescent="0.3">
      <c r="A12269">
        <v>725.36999999999534</v>
      </c>
      <c r="B12269">
        <v>7241.50390625</v>
      </c>
      <c r="C12269">
        <v>10.272602081298828</v>
      </c>
      <c r="D12269">
        <v>10.272602081298828</v>
      </c>
      <c r="E12269">
        <v>66.784418268731201</v>
      </c>
    </row>
    <row r="12270" spans="1:5" x14ac:dyDescent="0.3">
      <c r="A12270">
        <v>725.44000000006054</v>
      </c>
      <c r="B12270">
        <v>7240.3671875</v>
      </c>
      <c r="C12270">
        <v>10.272602081298828</v>
      </c>
      <c r="D12270">
        <v>10.272602081298828</v>
      </c>
      <c r="E12270">
        <v>66.785582705071533</v>
      </c>
    </row>
    <row r="12271" spans="1:5" x14ac:dyDescent="0.3">
      <c r="A12271">
        <v>725.54000000003725</v>
      </c>
      <c r="B12271">
        <v>7240.630859375</v>
      </c>
      <c r="C12271">
        <v>10.276802062988281</v>
      </c>
      <c r="D12271">
        <v>10.276802062988281</v>
      </c>
      <c r="E12271">
        <v>66.787248774102295</v>
      </c>
    </row>
    <row r="12272" spans="1:5" x14ac:dyDescent="0.3">
      <c r="A12272">
        <v>725.60000000009313</v>
      </c>
      <c r="B12272">
        <v>7239.4189453125</v>
      </c>
      <c r="C12272">
        <v>10.273220062255859</v>
      </c>
      <c r="D12272">
        <v>10.273220062255859</v>
      </c>
      <c r="E12272">
        <v>66.788224382927979</v>
      </c>
    </row>
    <row r="12273" spans="1:5" x14ac:dyDescent="0.3">
      <c r="A12273">
        <v>725.6600000000326</v>
      </c>
      <c r="B12273">
        <v>7238.24462890625</v>
      </c>
      <c r="C12273">
        <v>10.280381202697754</v>
      </c>
      <c r="D12273">
        <v>10.280381202697754</v>
      </c>
      <c r="E12273">
        <v>66.789233370354737</v>
      </c>
    </row>
    <row r="12274" spans="1:5" x14ac:dyDescent="0.3">
      <c r="A12274">
        <v>725.76000000000931</v>
      </c>
      <c r="B12274">
        <v>7238.322265625</v>
      </c>
      <c r="C12274">
        <v>10.277417182922363</v>
      </c>
      <c r="D12274">
        <v>10.277417182922363</v>
      </c>
      <c r="E12274">
        <v>66.790923281243408</v>
      </c>
    </row>
    <row r="12275" spans="1:5" x14ac:dyDescent="0.3">
      <c r="A12275">
        <v>725.81000000005588</v>
      </c>
      <c r="B12275">
        <v>7237.072265625</v>
      </c>
      <c r="C12275">
        <v>10.278607368469238</v>
      </c>
      <c r="D12275">
        <v>10.278607368469238</v>
      </c>
      <c r="E12275">
        <v>66.791735811760987</v>
      </c>
    </row>
    <row r="12276" spans="1:5" x14ac:dyDescent="0.3">
      <c r="A12276">
        <v>725.9100000000326</v>
      </c>
      <c r="B12276">
        <v>7236.71484375</v>
      </c>
      <c r="C12276">
        <v>10.279820442199707</v>
      </c>
      <c r="D12276">
        <v>10.279820442199707</v>
      </c>
      <c r="E12276">
        <v>66.793418093255127</v>
      </c>
    </row>
    <row r="12277" spans="1:5" x14ac:dyDescent="0.3">
      <c r="A12277">
        <v>725.98000000009779</v>
      </c>
      <c r="B12277">
        <v>7235.64892578125</v>
      </c>
      <c r="C12277">
        <v>10.284588813781738</v>
      </c>
      <c r="D12277">
        <v>10.284588813781738</v>
      </c>
      <c r="E12277">
        <v>66.794598742058838</v>
      </c>
    </row>
    <row r="12278" spans="1:5" x14ac:dyDescent="0.3">
      <c r="A12278">
        <v>726.04000000003725</v>
      </c>
      <c r="B12278">
        <v>7234.55908203125</v>
      </c>
      <c r="C12278">
        <v>10.283997535705566</v>
      </c>
      <c r="D12278">
        <v>10.283997535705566</v>
      </c>
      <c r="E12278">
        <v>66.79556672148999</v>
      </c>
    </row>
    <row r="12279" spans="1:5" x14ac:dyDescent="0.3">
      <c r="A12279">
        <v>726.14000000001397</v>
      </c>
      <c r="B12279">
        <v>7233.77685546875</v>
      </c>
      <c r="C12279">
        <v>10.288193702697754</v>
      </c>
      <c r="D12279">
        <v>10.288193702697754</v>
      </c>
      <c r="E12279">
        <v>66.797249002984131</v>
      </c>
    </row>
    <row r="12280" spans="1:5" x14ac:dyDescent="0.3">
      <c r="A12280">
        <v>726.23999999999069</v>
      </c>
      <c r="B12280">
        <v>7233.083984375</v>
      </c>
      <c r="C12280">
        <v>10.285794258117676</v>
      </c>
      <c r="D12280">
        <v>10.285794258117676</v>
      </c>
      <c r="E12280">
        <v>66.798905535271729</v>
      </c>
    </row>
    <row r="12281" spans="1:5" x14ac:dyDescent="0.3">
      <c r="A12281">
        <v>726.32000000006519</v>
      </c>
      <c r="B12281">
        <v>7232.06298828125</v>
      </c>
      <c r="C12281">
        <v>10.287592887878418</v>
      </c>
      <c r="D12281">
        <v>10.287592887878418</v>
      </c>
      <c r="E12281">
        <v>66.800234957268799</v>
      </c>
    </row>
    <row r="12282" spans="1:5" x14ac:dyDescent="0.3">
      <c r="A12282">
        <v>726.42000000004191</v>
      </c>
      <c r="B12282">
        <v>7231.0947265625</v>
      </c>
      <c r="C12282">
        <v>10.288187026977539</v>
      </c>
      <c r="D12282">
        <v>10.288187026977539</v>
      </c>
      <c r="E12282">
        <v>66.80194108062085</v>
      </c>
    </row>
    <row r="12283" spans="1:5" x14ac:dyDescent="0.3">
      <c r="A12283">
        <v>726.5</v>
      </c>
      <c r="B12283">
        <v>7230.02685546875</v>
      </c>
      <c r="C12283">
        <v>10.289999008178711</v>
      </c>
      <c r="D12283">
        <v>10.289999008178711</v>
      </c>
      <c r="E12283">
        <v>66.803237124016846</v>
      </c>
    </row>
    <row r="12284" spans="1:5" x14ac:dyDescent="0.3">
      <c r="A12284">
        <v>726.60000000009313</v>
      </c>
      <c r="B12284">
        <v>7229.51123046875</v>
      </c>
      <c r="C12284">
        <v>10.293595314025879</v>
      </c>
      <c r="D12284">
        <v>10.293595314025879</v>
      </c>
      <c r="E12284">
        <v>66.804919405510987</v>
      </c>
    </row>
    <row r="12285" spans="1:5" x14ac:dyDescent="0.3">
      <c r="A12285">
        <v>726.6600000000326</v>
      </c>
      <c r="B12285">
        <v>7228.43408203125</v>
      </c>
      <c r="C12285">
        <v>10.293001174926758</v>
      </c>
      <c r="D12285">
        <v>10.293001174926758</v>
      </c>
      <c r="E12285">
        <v>66.805912180474365</v>
      </c>
    </row>
    <row r="12286" spans="1:5" x14ac:dyDescent="0.3">
      <c r="A12286">
        <v>726.70000000006985</v>
      </c>
      <c r="B12286">
        <v>7227.43115234375</v>
      </c>
      <c r="C12286">
        <v>10.293607711791992</v>
      </c>
      <c r="D12286">
        <v>10.293607711791992</v>
      </c>
      <c r="E12286">
        <v>66.806559725335205</v>
      </c>
    </row>
    <row r="12287" spans="1:5" x14ac:dyDescent="0.3">
      <c r="A12287">
        <v>726.80000000004657</v>
      </c>
      <c r="B12287">
        <v>7227.21142578125</v>
      </c>
      <c r="C12287">
        <v>10.29539966583252</v>
      </c>
      <c r="D12287">
        <v>10.29539966583252</v>
      </c>
      <c r="E12287">
        <v>66.808242006829346</v>
      </c>
    </row>
    <row r="12288" spans="1:5" x14ac:dyDescent="0.3">
      <c r="A12288">
        <v>726.88000000000466</v>
      </c>
      <c r="B12288">
        <v>7226.0302734375</v>
      </c>
      <c r="C12288">
        <v>10.296000480651855</v>
      </c>
      <c r="D12288">
        <v>10.296000480651855</v>
      </c>
      <c r="E12288">
        <v>66.809586687615479</v>
      </c>
    </row>
    <row r="12289" spans="1:5" x14ac:dyDescent="0.3">
      <c r="A12289">
        <v>726.96000000007916</v>
      </c>
      <c r="B12289">
        <v>7225.01171875</v>
      </c>
      <c r="C12289">
        <v>10.298407554626465</v>
      </c>
      <c r="D12289">
        <v>10.298407554626465</v>
      </c>
      <c r="E12289">
        <v>66.81089989714917</v>
      </c>
    </row>
    <row r="12290" spans="1:5" x14ac:dyDescent="0.3">
      <c r="A12290">
        <v>727.06000000005588</v>
      </c>
      <c r="B12290">
        <v>7224.65283203125</v>
      </c>
      <c r="C12290">
        <v>10.299602508544922</v>
      </c>
      <c r="D12290">
        <v>10.299602508544922</v>
      </c>
      <c r="E12290">
        <v>66.812589808037842</v>
      </c>
    </row>
    <row r="12291" spans="1:5" x14ac:dyDescent="0.3">
      <c r="A12291">
        <v>727.1600000000326</v>
      </c>
      <c r="B12291">
        <v>7223.87548828125</v>
      </c>
      <c r="C12291">
        <v>10.301400184631348</v>
      </c>
      <c r="D12291">
        <v>10.301400184631348</v>
      </c>
      <c r="E12291">
        <v>66.814238710930908</v>
      </c>
    </row>
    <row r="12292" spans="1:5" x14ac:dyDescent="0.3">
      <c r="A12292">
        <v>727.26000000000931</v>
      </c>
      <c r="B12292">
        <v>7222.9697265625</v>
      </c>
      <c r="C12292">
        <v>10.30259895324707</v>
      </c>
      <c r="D12292">
        <v>10.30259895324707</v>
      </c>
      <c r="E12292">
        <v>66.815920038750733</v>
      </c>
    </row>
    <row r="12293" spans="1:5" x14ac:dyDescent="0.3">
      <c r="A12293">
        <v>727.34000000008382</v>
      </c>
      <c r="B12293">
        <v>7221.84619140625</v>
      </c>
      <c r="C12293">
        <v>10.303199768066406</v>
      </c>
      <c r="D12293">
        <v>10.303199768066406</v>
      </c>
      <c r="E12293">
        <v>66.817265673211182</v>
      </c>
    </row>
    <row r="12294" spans="1:5" x14ac:dyDescent="0.3">
      <c r="A12294">
        <v>727.44000000006054</v>
      </c>
      <c r="B12294">
        <v>7220.9521484375</v>
      </c>
      <c r="C12294">
        <v>10.304401397705078</v>
      </c>
      <c r="D12294">
        <v>10.304401397705078</v>
      </c>
      <c r="E12294">
        <v>66.818905993035401</v>
      </c>
    </row>
    <row r="12295" spans="1:5" x14ac:dyDescent="0.3">
      <c r="A12295">
        <v>727.54000000003725</v>
      </c>
      <c r="B12295">
        <v>7220.26123046875</v>
      </c>
      <c r="C12295">
        <v>10.306200981140137</v>
      </c>
      <c r="D12295">
        <v>10.306200981140137</v>
      </c>
      <c r="E12295">
        <v>66.820620699456299</v>
      </c>
    </row>
    <row r="12296" spans="1:5" x14ac:dyDescent="0.3">
      <c r="A12296">
        <v>727.61999999999534</v>
      </c>
      <c r="B12296">
        <v>7219.23583984375</v>
      </c>
      <c r="C12296">
        <v>10.307998657226563</v>
      </c>
      <c r="D12296">
        <v>10.307998657226563</v>
      </c>
      <c r="E12296">
        <v>66.821916742852295</v>
      </c>
    </row>
    <row r="12297" spans="1:5" x14ac:dyDescent="0.3">
      <c r="A12297">
        <v>727.71000000007916</v>
      </c>
      <c r="B12297">
        <v>7218.18896484375</v>
      </c>
      <c r="C12297">
        <v>10.308600425720215</v>
      </c>
      <c r="D12297">
        <v>10.308600425720215</v>
      </c>
      <c r="E12297">
        <v>66.823451204827393</v>
      </c>
    </row>
    <row r="12298" spans="1:5" x14ac:dyDescent="0.3">
      <c r="A12298">
        <v>727.81000000005588</v>
      </c>
      <c r="B12298">
        <v>7217.640625</v>
      </c>
      <c r="C12298">
        <v>10.310400009155273</v>
      </c>
      <c r="D12298">
        <v>10.310400009155273</v>
      </c>
      <c r="E12298">
        <v>66.825108690789307</v>
      </c>
    </row>
    <row r="12299" spans="1:5" x14ac:dyDescent="0.3">
      <c r="A12299">
        <v>727.89000000001397</v>
      </c>
      <c r="B12299">
        <v>7216.54638671875</v>
      </c>
      <c r="C12299">
        <v>10.312199592590332</v>
      </c>
      <c r="D12299">
        <v>10.312199592590332</v>
      </c>
      <c r="E12299">
        <v>66.826420946648682</v>
      </c>
    </row>
    <row r="12300" spans="1:5" x14ac:dyDescent="0.3">
      <c r="A12300">
        <v>727.98999999999069</v>
      </c>
      <c r="B12300">
        <v>7215.39404296875</v>
      </c>
      <c r="C12300">
        <v>10.314598083496094</v>
      </c>
      <c r="D12300">
        <v>10.314598083496094</v>
      </c>
      <c r="E12300">
        <v>66.82813565306958</v>
      </c>
    </row>
    <row r="12301" spans="1:5" x14ac:dyDescent="0.3">
      <c r="A12301">
        <v>728.04000000003725</v>
      </c>
      <c r="B12301">
        <v>7214.32177734375</v>
      </c>
      <c r="C12301">
        <v>10.315799713134766</v>
      </c>
      <c r="D12301">
        <v>10.315799713134766</v>
      </c>
      <c r="E12301">
        <v>66.828939600518311</v>
      </c>
    </row>
    <row r="12302" spans="1:5" x14ac:dyDescent="0.3">
      <c r="A12302">
        <v>728.14000000001397</v>
      </c>
      <c r="B12302">
        <v>7213.36669921875</v>
      </c>
      <c r="C12302">
        <v>10.316407203674316</v>
      </c>
      <c r="D12302">
        <v>10.316407203674316</v>
      </c>
      <c r="E12302">
        <v>66.830613298943604</v>
      </c>
    </row>
    <row r="12303" spans="1:5" x14ac:dyDescent="0.3">
      <c r="A12303">
        <v>728.23999999999069</v>
      </c>
      <c r="B12303">
        <v>7212.1865234375</v>
      </c>
      <c r="C12303">
        <v>10.31820011138916</v>
      </c>
      <c r="D12303">
        <v>10.31820011138916</v>
      </c>
      <c r="E12303">
        <v>66.832286997368897</v>
      </c>
    </row>
    <row r="12304" spans="1:5" x14ac:dyDescent="0.3">
      <c r="A12304">
        <v>728.34000000008382</v>
      </c>
      <c r="B12304">
        <v>7211.17431640625</v>
      </c>
      <c r="C12304">
        <v>10.320598602294922</v>
      </c>
      <c r="D12304">
        <v>10.320598602294922</v>
      </c>
      <c r="E12304">
        <v>66.833943529656494</v>
      </c>
    </row>
    <row r="12305" spans="1:5" x14ac:dyDescent="0.3">
      <c r="A12305">
        <v>728.42000000004191</v>
      </c>
      <c r="B12305">
        <v>7210.00830078125</v>
      </c>
      <c r="C12305">
        <v>10.322998046875</v>
      </c>
      <c r="D12305">
        <v>10.322998046875</v>
      </c>
      <c r="E12305">
        <v>66.835289164116944</v>
      </c>
    </row>
    <row r="12306" spans="1:5" x14ac:dyDescent="0.3">
      <c r="A12306">
        <v>728.52000000001863</v>
      </c>
      <c r="B12306">
        <v>7209.201171875</v>
      </c>
      <c r="C12306">
        <v>10.324202537536621</v>
      </c>
      <c r="D12306">
        <v>10.324202537536621</v>
      </c>
      <c r="E12306">
        <v>66.836930437615479</v>
      </c>
    </row>
    <row r="12307" spans="1:5" x14ac:dyDescent="0.3">
      <c r="A12307">
        <v>728.61999999999534</v>
      </c>
      <c r="B12307">
        <v>7208.2265625</v>
      </c>
      <c r="C12307">
        <v>10.32659912109375</v>
      </c>
      <c r="D12307">
        <v>10.32659912109375</v>
      </c>
      <c r="E12307">
        <v>66.838611765435303</v>
      </c>
    </row>
    <row r="12308" spans="1:5" x14ac:dyDescent="0.3">
      <c r="A12308">
        <v>728.70000000006985</v>
      </c>
      <c r="B12308">
        <v>7207.1025390625</v>
      </c>
      <c r="C12308">
        <v>10.328395843505859</v>
      </c>
      <c r="D12308">
        <v>10.328395843505859</v>
      </c>
      <c r="E12308">
        <v>66.839932604363526</v>
      </c>
    </row>
    <row r="12309" spans="1:5" x14ac:dyDescent="0.3">
      <c r="A12309">
        <v>728.77000000001863</v>
      </c>
      <c r="B12309">
        <v>7206.078125</v>
      </c>
      <c r="C12309">
        <v>10.329597473144531</v>
      </c>
      <c r="D12309">
        <v>10.329597473144531</v>
      </c>
      <c r="E12309">
        <v>66.841080828240479</v>
      </c>
    </row>
    <row r="12310" spans="1:5" x14ac:dyDescent="0.3">
      <c r="A12310">
        <v>728.86999999999534</v>
      </c>
      <c r="B12310">
        <v>7205.04150390625</v>
      </c>
      <c r="C12310">
        <v>10.33080005645752</v>
      </c>
      <c r="D12310">
        <v>10.33080005645752</v>
      </c>
      <c r="E12310">
        <v>66.842763109734619</v>
      </c>
    </row>
    <row r="12311" spans="1:5" x14ac:dyDescent="0.3">
      <c r="A12311">
        <v>728.94000000006054</v>
      </c>
      <c r="B12311">
        <v>7203.92431640625</v>
      </c>
      <c r="C12311">
        <v>10.332599639892578</v>
      </c>
      <c r="D12311">
        <v>10.332599639892578</v>
      </c>
      <c r="E12311">
        <v>66.84391991668042</v>
      </c>
    </row>
    <row r="12312" spans="1:5" x14ac:dyDescent="0.3">
      <c r="A12312">
        <v>729.04000000003725</v>
      </c>
      <c r="B12312">
        <v>7203.1650390625</v>
      </c>
      <c r="C12312">
        <v>10.333800315856934</v>
      </c>
      <c r="D12312">
        <v>10.333800315856934</v>
      </c>
      <c r="E12312">
        <v>66.845601244500244</v>
      </c>
    </row>
    <row r="12313" spans="1:5" x14ac:dyDescent="0.3">
      <c r="A12313">
        <v>729.11999999999534</v>
      </c>
      <c r="B12313">
        <v>7202.0859375</v>
      </c>
      <c r="C12313">
        <v>10.335000038146973</v>
      </c>
      <c r="D12313">
        <v>10.335000038146973</v>
      </c>
      <c r="E12313">
        <v>66.846930666497315</v>
      </c>
    </row>
    <row r="12314" spans="1:5" x14ac:dyDescent="0.3">
      <c r="A12314">
        <v>729.17000000004191</v>
      </c>
      <c r="B12314">
        <v>7201.0029296875</v>
      </c>
      <c r="C12314">
        <v>10.336198806762695</v>
      </c>
      <c r="D12314">
        <v>10.336198806762695</v>
      </c>
      <c r="E12314">
        <v>66.847750826409424</v>
      </c>
    </row>
    <row r="12315" spans="1:5" x14ac:dyDescent="0.3">
      <c r="A12315">
        <v>729.25</v>
      </c>
      <c r="B12315">
        <v>7199.95849609375</v>
      </c>
      <c r="C12315">
        <v>10.337398529052734</v>
      </c>
      <c r="D12315">
        <v>10.337398529052734</v>
      </c>
      <c r="E12315">
        <v>66.849096460869873</v>
      </c>
    </row>
    <row r="12316" spans="1:5" x14ac:dyDescent="0.3">
      <c r="A12316">
        <v>729.35000000009313</v>
      </c>
      <c r="B12316">
        <v>7199.4521484375</v>
      </c>
      <c r="C12316">
        <v>10.338004112243652</v>
      </c>
      <c r="D12316">
        <v>10.338004112243652</v>
      </c>
      <c r="E12316">
        <v>66.850761576226319</v>
      </c>
    </row>
    <row r="12317" spans="1:5" x14ac:dyDescent="0.3">
      <c r="A12317">
        <v>729.4100000000326</v>
      </c>
      <c r="B12317">
        <v>7198.34033203125</v>
      </c>
      <c r="C12317">
        <v>10.339798927307129</v>
      </c>
      <c r="D12317">
        <v>10.339798927307129</v>
      </c>
      <c r="E12317">
        <v>66.85174576812085</v>
      </c>
    </row>
    <row r="12318" spans="1:5" x14ac:dyDescent="0.3">
      <c r="A12318">
        <v>729.48000000009779</v>
      </c>
      <c r="B12318">
        <v>7197.197265625</v>
      </c>
      <c r="C12318">
        <v>10.340399742126465</v>
      </c>
      <c r="D12318">
        <v>10.340399742126465</v>
      </c>
      <c r="E12318">
        <v>66.852927370598877</v>
      </c>
    </row>
    <row r="12319" spans="1:5" x14ac:dyDescent="0.3">
      <c r="A12319">
        <v>729.58000000007451</v>
      </c>
      <c r="B12319">
        <v>7196.59765625</v>
      </c>
      <c r="C12319">
        <v>10.342799186706543</v>
      </c>
      <c r="D12319">
        <v>10.342799186706543</v>
      </c>
      <c r="E12319">
        <v>66.854592485955322</v>
      </c>
    </row>
    <row r="12320" spans="1:5" x14ac:dyDescent="0.3">
      <c r="A12320">
        <v>729.64000000001397</v>
      </c>
      <c r="B12320">
        <v>7195.44384765625</v>
      </c>
      <c r="C12320">
        <v>10.343400001525879</v>
      </c>
      <c r="D12320">
        <v>10.343400001525879</v>
      </c>
      <c r="E12320">
        <v>66.855552835991944</v>
      </c>
    </row>
    <row r="12321" spans="1:5" x14ac:dyDescent="0.3">
      <c r="A12321">
        <v>729.73999999999069</v>
      </c>
      <c r="B12321">
        <v>7194.94189453125</v>
      </c>
      <c r="C12321">
        <v>10.345198631286621</v>
      </c>
      <c r="D12321">
        <v>10.345198631286621</v>
      </c>
      <c r="E12321">
        <v>66.857250376275147</v>
      </c>
    </row>
    <row r="12322" spans="1:5" x14ac:dyDescent="0.3">
      <c r="A12322">
        <v>729.82000000006519</v>
      </c>
      <c r="B12322">
        <v>7193.9384765625</v>
      </c>
      <c r="C12322">
        <v>10.346400260925293</v>
      </c>
      <c r="D12322">
        <v>10.346400260925293</v>
      </c>
      <c r="E12322">
        <v>66.858579798272217</v>
      </c>
    </row>
    <row r="12323" spans="1:5" x14ac:dyDescent="0.3">
      <c r="A12323">
        <v>729.86999999999534</v>
      </c>
      <c r="B12323">
        <v>7192.8232421875</v>
      </c>
      <c r="C12323">
        <v>10.347599029541016</v>
      </c>
      <c r="D12323">
        <v>10.347599029541016</v>
      </c>
      <c r="E12323">
        <v>66.859391375115479</v>
      </c>
    </row>
    <row r="12324" spans="1:5" x14ac:dyDescent="0.3">
      <c r="A12324">
        <v>729.97000000008848</v>
      </c>
      <c r="B12324">
        <v>7191.95166015625</v>
      </c>
      <c r="C12324">
        <v>10.349399566650391</v>
      </c>
      <c r="D12324">
        <v>10.349399566650391</v>
      </c>
      <c r="E12324">
        <v>66.861098452141846</v>
      </c>
    </row>
    <row r="12325" spans="1:5" x14ac:dyDescent="0.3">
      <c r="A12325">
        <v>730.06000000005588</v>
      </c>
      <c r="B12325">
        <v>7190.7978515625</v>
      </c>
      <c r="C12325">
        <v>10.350600242614746</v>
      </c>
      <c r="D12325">
        <v>10.350600242614746</v>
      </c>
      <c r="E12325">
        <v>66.86258332305249</v>
      </c>
    </row>
    <row r="12326" spans="1:5" x14ac:dyDescent="0.3">
      <c r="A12326">
        <v>730.13000000000466</v>
      </c>
      <c r="B12326">
        <v>7189.69482421875</v>
      </c>
      <c r="C12326">
        <v>10.352401733398438</v>
      </c>
      <c r="D12326">
        <v>10.352401733398438</v>
      </c>
      <c r="E12326">
        <v>66.863722963860596</v>
      </c>
    </row>
    <row r="12327" spans="1:5" x14ac:dyDescent="0.3">
      <c r="A12327">
        <v>730.23000000009779</v>
      </c>
      <c r="B12327">
        <v>7189.24609375</v>
      </c>
      <c r="C12327">
        <v>10.35420036315918</v>
      </c>
      <c r="D12327">
        <v>10.35420036315918</v>
      </c>
      <c r="E12327">
        <v>66.865421457818115</v>
      </c>
    </row>
    <row r="12328" spans="1:5" x14ac:dyDescent="0.3">
      <c r="A12328">
        <v>730.30000000004657</v>
      </c>
      <c r="B12328">
        <v>7188.24169921875</v>
      </c>
      <c r="C12328">
        <v>10.355399131774902</v>
      </c>
      <c r="D12328">
        <v>10.355399131774902</v>
      </c>
      <c r="E12328">
        <v>66.866569681695069</v>
      </c>
    </row>
    <row r="12329" spans="1:5" x14ac:dyDescent="0.3">
      <c r="A12329">
        <v>730.38000000000466</v>
      </c>
      <c r="B12329">
        <v>7187.1240234375</v>
      </c>
      <c r="C12329">
        <v>10.356599807739258</v>
      </c>
      <c r="D12329">
        <v>10.356599807739258</v>
      </c>
      <c r="E12329">
        <v>66.867915316155518</v>
      </c>
    </row>
    <row r="12330" spans="1:5" x14ac:dyDescent="0.3">
      <c r="A12330">
        <v>730.48000000009779</v>
      </c>
      <c r="B12330">
        <v>7186.142578125</v>
      </c>
      <c r="C12330">
        <v>10.358402252197266</v>
      </c>
      <c r="D12330">
        <v>10.358402252197266</v>
      </c>
      <c r="E12330">
        <v>66.869589014580811</v>
      </c>
    </row>
    <row r="12331" spans="1:5" x14ac:dyDescent="0.3">
      <c r="A12331">
        <v>730.53000000002794</v>
      </c>
      <c r="B12331">
        <v>7184.990234375</v>
      </c>
      <c r="C12331">
        <v>10.359000205993652</v>
      </c>
      <c r="D12331">
        <v>10.359000205993652</v>
      </c>
      <c r="E12331">
        <v>66.870392962029541</v>
      </c>
    </row>
    <row r="12332" spans="1:5" x14ac:dyDescent="0.3">
      <c r="A12332">
        <v>730.63000000000466</v>
      </c>
      <c r="B12332">
        <v>7184.2421875</v>
      </c>
      <c r="C12332">
        <v>10.361397743225098</v>
      </c>
      <c r="D12332">
        <v>10.361397743225098</v>
      </c>
      <c r="E12332">
        <v>66.872074289849365</v>
      </c>
    </row>
    <row r="12333" spans="1:5" x14ac:dyDescent="0.3">
      <c r="A12333">
        <v>730.71000000007916</v>
      </c>
      <c r="B12333">
        <v>7183.10546875</v>
      </c>
      <c r="C12333">
        <v>10.362000465393066</v>
      </c>
      <c r="D12333">
        <v>10.362000465393066</v>
      </c>
      <c r="E12333">
        <v>66.873403711846436</v>
      </c>
    </row>
    <row r="12334" spans="1:5" x14ac:dyDescent="0.3">
      <c r="A12334">
        <v>730.77000000001863</v>
      </c>
      <c r="B12334">
        <v>7182.09033203125</v>
      </c>
      <c r="C12334">
        <v>10.363199234008789</v>
      </c>
      <c r="D12334">
        <v>10.363199234008789</v>
      </c>
      <c r="E12334">
        <v>66.874379320672119</v>
      </c>
    </row>
    <row r="12335" spans="1:5" x14ac:dyDescent="0.3">
      <c r="A12335">
        <v>730.86999999999534</v>
      </c>
      <c r="B12335">
        <v>7181.45458984375</v>
      </c>
      <c r="C12335">
        <v>10.364399909973145</v>
      </c>
      <c r="D12335">
        <v>10.364399909973145</v>
      </c>
      <c r="E12335">
        <v>66.876094027093018</v>
      </c>
    </row>
    <row r="12336" spans="1:5" x14ac:dyDescent="0.3">
      <c r="A12336">
        <v>730.92000000004191</v>
      </c>
      <c r="B12336">
        <v>7180.23291015625</v>
      </c>
      <c r="C12336">
        <v>10.365598678588867</v>
      </c>
      <c r="D12336">
        <v>10.365598678588867</v>
      </c>
      <c r="E12336">
        <v>66.876915140679444</v>
      </c>
    </row>
    <row r="12337" spans="1:5" x14ac:dyDescent="0.3">
      <c r="A12337">
        <v>730.98000000009779</v>
      </c>
      <c r="B12337">
        <v>7179.134765625</v>
      </c>
      <c r="C12337">
        <v>10.366799354553223</v>
      </c>
      <c r="D12337">
        <v>10.366799354553223</v>
      </c>
      <c r="E12337">
        <v>66.877899332573975</v>
      </c>
    </row>
    <row r="12338" spans="1:5" x14ac:dyDescent="0.3">
      <c r="A12338">
        <v>731.08000000007451</v>
      </c>
      <c r="B12338">
        <v>7178.572265625</v>
      </c>
      <c r="C12338">
        <v>10.369198799133301</v>
      </c>
      <c r="D12338">
        <v>10.369198799133301</v>
      </c>
      <c r="E12338">
        <v>66.879589243462647</v>
      </c>
    </row>
    <row r="12339" spans="1:5" x14ac:dyDescent="0.3">
      <c r="A12339">
        <v>731.15000000002328</v>
      </c>
      <c r="B12339">
        <v>7177.46533203125</v>
      </c>
      <c r="C12339">
        <v>10.36979866027832</v>
      </c>
      <c r="D12339">
        <v>10.36979866027832</v>
      </c>
      <c r="E12339">
        <v>66.880753679802979</v>
      </c>
    </row>
    <row r="12340" spans="1:5" x14ac:dyDescent="0.3">
      <c r="A12340">
        <v>731.23999999999069</v>
      </c>
      <c r="B12340">
        <v>7176.40576171875</v>
      </c>
      <c r="C12340">
        <v>10.372200012207031</v>
      </c>
      <c r="D12340">
        <v>10.372200012207031</v>
      </c>
      <c r="E12340">
        <v>66.882230921319092</v>
      </c>
    </row>
    <row r="12341" spans="1:5" x14ac:dyDescent="0.3">
      <c r="A12341">
        <v>731.34000000008382</v>
      </c>
      <c r="B12341">
        <v>7175.798828125</v>
      </c>
      <c r="C12341">
        <v>10.37399959564209</v>
      </c>
      <c r="D12341">
        <v>10.37399959564209</v>
      </c>
      <c r="E12341">
        <v>66.883937044671143</v>
      </c>
    </row>
    <row r="12342" spans="1:5" x14ac:dyDescent="0.3">
      <c r="A12342">
        <v>731.42000000004191</v>
      </c>
      <c r="B12342">
        <v>7174.71142578125</v>
      </c>
      <c r="C12342">
        <v>10.375197410583496</v>
      </c>
      <c r="D12342">
        <v>10.375197410583496</v>
      </c>
      <c r="E12342">
        <v>66.885249300530518</v>
      </c>
    </row>
    <row r="12343" spans="1:5" x14ac:dyDescent="0.3">
      <c r="A12343">
        <v>731.5</v>
      </c>
      <c r="B12343">
        <v>7173.63232421875</v>
      </c>
      <c r="C12343">
        <v>10.375800132751465</v>
      </c>
      <c r="D12343">
        <v>10.375800132751465</v>
      </c>
      <c r="E12343">
        <v>66.886586351922119</v>
      </c>
    </row>
    <row r="12344" spans="1:5" x14ac:dyDescent="0.3">
      <c r="A12344">
        <v>731.60000000009313</v>
      </c>
      <c r="B12344">
        <v>7172.68359375</v>
      </c>
      <c r="C12344">
        <v>10.376999855041504</v>
      </c>
      <c r="D12344">
        <v>10.376999855041504</v>
      </c>
      <c r="E12344">
        <v>66.88826863341626</v>
      </c>
    </row>
    <row r="12345" spans="1:5" x14ac:dyDescent="0.3">
      <c r="A12345">
        <v>731.67000000004191</v>
      </c>
      <c r="B12345">
        <v>7171.642578125</v>
      </c>
      <c r="C12345">
        <v>10.37879753112793</v>
      </c>
      <c r="D12345">
        <v>10.37879753112793</v>
      </c>
      <c r="E12345">
        <v>66.889409227898682</v>
      </c>
    </row>
    <row r="12346" spans="1:5" x14ac:dyDescent="0.3">
      <c r="A12346">
        <v>731.77000000001863</v>
      </c>
      <c r="B12346">
        <v>7170.724609375</v>
      </c>
      <c r="C12346">
        <v>10.379400253295898</v>
      </c>
      <c r="D12346">
        <v>10.379400253295898</v>
      </c>
      <c r="E12346">
        <v>66.891115351250733</v>
      </c>
    </row>
    <row r="12347" spans="1:5" x14ac:dyDescent="0.3">
      <c r="A12347">
        <v>731.84000000008382</v>
      </c>
      <c r="B12347">
        <v>7169.60498046875</v>
      </c>
      <c r="C12347">
        <v>10.381197929382324</v>
      </c>
      <c r="D12347">
        <v>10.381197929382324</v>
      </c>
      <c r="E12347">
        <v>66.892263575127686</v>
      </c>
    </row>
    <row r="12348" spans="1:5" x14ac:dyDescent="0.3">
      <c r="A12348">
        <v>731.94000000006054</v>
      </c>
      <c r="B12348">
        <v>7168.4775390625</v>
      </c>
      <c r="C12348">
        <v>10.381803512573242</v>
      </c>
      <c r="D12348">
        <v>10.381803512573242</v>
      </c>
      <c r="E12348">
        <v>66.893928690484131</v>
      </c>
    </row>
    <row r="12349" spans="1:5" x14ac:dyDescent="0.3">
      <c r="A12349">
        <v>732.03000000002794</v>
      </c>
      <c r="B12349">
        <v>7167.45703125</v>
      </c>
      <c r="C12349">
        <v>10.383600234985352</v>
      </c>
      <c r="D12349">
        <v>10.383600234985352</v>
      </c>
      <c r="E12349">
        <v>66.895454569390381</v>
      </c>
    </row>
    <row r="12350" spans="1:5" x14ac:dyDescent="0.3">
      <c r="A12350">
        <v>732.13000000000466</v>
      </c>
      <c r="B12350">
        <v>7166.515625</v>
      </c>
      <c r="C12350">
        <v>10.385997772216797</v>
      </c>
      <c r="D12350">
        <v>10.385997772216797</v>
      </c>
      <c r="E12350">
        <v>66.897095842888916</v>
      </c>
    </row>
    <row r="12351" spans="1:5" x14ac:dyDescent="0.3">
      <c r="A12351">
        <v>732.20000000006985</v>
      </c>
      <c r="B12351">
        <v>7165.451171875</v>
      </c>
      <c r="C12351">
        <v>10.387200355529785</v>
      </c>
      <c r="D12351">
        <v>10.387200355529785</v>
      </c>
      <c r="E12351">
        <v>66.898285074761475</v>
      </c>
    </row>
    <row r="12352" spans="1:5" x14ac:dyDescent="0.3">
      <c r="A12352">
        <v>732.26000000000931</v>
      </c>
      <c r="B12352">
        <v>7164.30810546875</v>
      </c>
      <c r="C12352">
        <v>10.387800216674805</v>
      </c>
      <c r="D12352">
        <v>10.387800216674805</v>
      </c>
      <c r="E12352">
        <v>66.899294062188233</v>
      </c>
    </row>
    <row r="12353" spans="1:5" x14ac:dyDescent="0.3">
      <c r="A12353">
        <v>732.35000000009313</v>
      </c>
      <c r="B12353">
        <v>7163.10693359375</v>
      </c>
      <c r="C12353">
        <v>10.389002799987793</v>
      </c>
      <c r="D12353">
        <v>10.389002799987793</v>
      </c>
      <c r="E12353">
        <v>66.900762720635498</v>
      </c>
    </row>
    <row r="12354" spans="1:5" x14ac:dyDescent="0.3">
      <c r="A12354">
        <v>732.44000000006054</v>
      </c>
      <c r="B12354">
        <v>7161.9150390625</v>
      </c>
      <c r="C12354">
        <v>10.390799522399902</v>
      </c>
      <c r="D12354">
        <v>10.390799522399902</v>
      </c>
      <c r="E12354">
        <v>66.902297182610596</v>
      </c>
    </row>
    <row r="12355" spans="1:5" x14ac:dyDescent="0.3">
      <c r="A12355">
        <v>732.48999999999069</v>
      </c>
      <c r="B12355">
        <v>7160.90478515625</v>
      </c>
      <c r="C12355">
        <v>10.391400337219238</v>
      </c>
      <c r="D12355">
        <v>10.391400337219238</v>
      </c>
      <c r="E12355">
        <v>66.903117342522705</v>
      </c>
    </row>
    <row r="12356" spans="1:5" x14ac:dyDescent="0.3">
      <c r="A12356">
        <v>732.52000000001863</v>
      </c>
      <c r="B12356">
        <v>7159.79150390625</v>
      </c>
      <c r="C12356">
        <v>10.391999244689941</v>
      </c>
      <c r="D12356">
        <v>10.391999244689941</v>
      </c>
      <c r="E12356">
        <v>66.903593226006592</v>
      </c>
    </row>
    <row r="12357" spans="1:5" x14ac:dyDescent="0.3">
      <c r="A12357">
        <v>732.61999999999534</v>
      </c>
      <c r="B12357">
        <v>7159.6220703125</v>
      </c>
      <c r="C12357">
        <v>10.394397735595703</v>
      </c>
      <c r="D12357">
        <v>10.394397735595703</v>
      </c>
      <c r="E12357">
        <v>66.905274553826416</v>
      </c>
    </row>
    <row r="12358" spans="1:5" x14ac:dyDescent="0.3">
      <c r="A12358">
        <v>732.67000000004191</v>
      </c>
      <c r="B12358">
        <v>7158.4599609375</v>
      </c>
      <c r="C12358">
        <v>10.394399642944336</v>
      </c>
      <c r="D12358">
        <v>10.394399642944336</v>
      </c>
      <c r="E12358">
        <v>66.906103296807373</v>
      </c>
    </row>
    <row r="12359" spans="1:5" x14ac:dyDescent="0.3">
      <c r="A12359">
        <v>732.72000000008848</v>
      </c>
      <c r="B12359">
        <v>7157.1494140625</v>
      </c>
      <c r="C12359">
        <v>10.395002365112305</v>
      </c>
      <c r="D12359">
        <v>10.395002365112305</v>
      </c>
      <c r="E12359">
        <v>66.90693203978833</v>
      </c>
    </row>
    <row r="12360" spans="1:5" x14ac:dyDescent="0.3">
      <c r="A12360">
        <v>732.82000000006519</v>
      </c>
      <c r="B12360">
        <v>7156.23046875</v>
      </c>
      <c r="C12360">
        <v>10.397398948669434</v>
      </c>
      <c r="D12360">
        <v>10.397398948669434</v>
      </c>
      <c r="E12360">
        <v>66.908580942681397</v>
      </c>
    </row>
    <row r="12361" spans="1:5" x14ac:dyDescent="0.3">
      <c r="A12361">
        <v>732.89000000001397</v>
      </c>
      <c r="B12361">
        <v>7155.140625</v>
      </c>
      <c r="C12361">
        <v>10.398000717163086</v>
      </c>
      <c r="D12361">
        <v>10.398000717163086</v>
      </c>
      <c r="E12361">
        <v>66.909786387017334</v>
      </c>
    </row>
    <row r="12362" spans="1:5" x14ac:dyDescent="0.3">
      <c r="A12362">
        <v>732.94000000006054</v>
      </c>
      <c r="B12362">
        <v>7154.1103515625</v>
      </c>
      <c r="C12362">
        <v>10.398599624633789</v>
      </c>
      <c r="D12362">
        <v>10.398599624633789</v>
      </c>
      <c r="E12362">
        <v>66.910590334466065</v>
      </c>
    </row>
    <row r="12363" spans="1:5" x14ac:dyDescent="0.3">
      <c r="A12363">
        <v>733</v>
      </c>
      <c r="B12363">
        <v>7153.0888671875</v>
      </c>
      <c r="C12363">
        <v>10.400999069213867</v>
      </c>
      <c r="D12363">
        <v>10.400999069213867</v>
      </c>
      <c r="E12363">
        <v>66.911575480034912</v>
      </c>
    </row>
    <row r="12364" spans="1:5" x14ac:dyDescent="0.3">
      <c r="A12364">
        <v>733.10000000009313</v>
      </c>
      <c r="B12364">
        <v>7152.33642578125</v>
      </c>
      <c r="C12364">
        <v>10.401601791381836</v>
      </c>
      <c r="D12364">
        <v>10.401601791381836</v>
      </c>
      <c r="E12364">
        <v>66.913289232781494</v>
      </c>
    </row>
    <row r="12365" spans="1:5" x14ac:dyDescent="0.3">
      <c r="A12365">
        <v>733.1600000000326</v>
      </c>
      <c r="B12365">
        <v>7151.302734375</v>
      </c>
      <c r="C12365">
        <v>10.402799606323242</v>
      </c>
      <c r="D12365">
        <v>10.402799606323242</v>
      </c>
      <c r="E12365">
        <v>66.914265795281494</v>
      </c>
    </row>
    <row r="12366" spans="1:5" x14ac:dyDescent="0.3">
      <c r="A12366">
        <v>733.20000000006985</v>
      </c>
      <c r="B12366">
        <v>7150.27099609375</v>
      </c>
      <c r="C12366">
        <v>10.403400421142578</v>
      </c>
      <c r="D12366">
        <v>10.403400421142578</v>
      </c>
      <c r="E12366">
        <v>66.914914293816651</v>
      </c>
    </row>
    <row r="12367" spans="1:5" x14ac:dyDescent="0.3">
      <c r="A12367">
        <v>733.30000000004657</v>
      </c>
      <c r="B12367">
        <v>7149.6103515625</v>
      </c>
      <c r="C12367">
        <v>10.405200004577637</v>
      </c>
      <c r="D12367">
        <v>10.405200004577637</v>
      </c>
      <c r="E12367">
        <v>66.916595621636475</v>
      </c>
    </row>
    <row r="12368" spans="1:5" x14ac:dyDescent="0.3">
      <c r="A12368">
        <v>733.36999999999534</v>
      </c>
      <c r="B12368">
        <v>7148.25</v>
      </c>
      <c r="C12368">
        <v>10.407597541809082</v>
      </c>
      <c r="D12368">
        <v>10.407597541809082</v>
      </c>
      <c r="E12368">
        <v>66.917768641045654</v>
      </c>
    </row>
    <row r="12369" spans="1:5" x14ac:dyDescent="0.3">
      <c r="A12369">
        <v>733.42000000004191</v>
      </c>
      <c r="B12369">
        <v>7147.2099609375</v>
      </c>
      <c r="C12369">
        <v>10.408199310302734</v>
      </c>
      <c r="D12369">
        <v>10.408199310302734</v>
      </c>
      <c r="E12369">
        <v>66.918588800957764</v>
      </c>
    </row>
    <row r="12370" spans="1:5" x14ac:dyDescent="0.3">
      <c r="A12370">
        <v>733.48000000009779</v>
      </c>
      <c r="B12370">
        <v>7146.19970703125</v>
      </c>
      <c r="C12370">
        <v>10.40880012512207</v>
      </c>
      <c r="D12370">
        <v>10.40880012512207</v>
      </c>
      <c r="E12370">
        <v>66.919581575921143</v>
      </c>
    </row>
    <row r="12371" spans="1:5" x14ac:dyDescent="0.3">
      <c r="A12371">
        <v>733.58000000007451</v>
      </c>
      <c r="B12371">
        <v>7145.33642578125</v>
      </c>
      <c r="C12371">
        <v>10.411797523498535</v>
      </c>
      <c r="D12371">
        <v>10.411797523498535</v>
      </c>
      <c r="E12371">
        <v>66.921262903740967</v>
      </c>
    </row>
    <row r="12372" spans="1:5" x14ac:dyDescent="0.3">
      <c r="A12372">
        <v>733.63000000000466</v>
      </c>
      <c r="B12372">
        <v>7144.279296875</v>
      </c>
      <c r="C12372">
        <v>10.412399291992188</v>
      </c>
      <c r="D12372">
        <v>10.412399291992188</v>
      </c>
      <c r="E12372">
        <v>66.922075434258545</v>
      </c>
    </row>
    <row r="12373" spans="1:5" x14ac:dyDescent="0.3">
      <c r="A12373">
        <v>733.70000000006985</v>
      </c>
      <c r="B12373">
        <v>7143.19384765625</v>
      </c>
      <c r="C12373">
        <v>10.413003921508789</v>
      </c>
      <c r="D12373">
        <v>10.413003921508789</v>
      </c>
      <c r="E12373">
        <v>66.923232241204346</v>
      </c>
    </row>
    <row r="12374" spans="1:5" x14ac:dyDescent="0.3">
      <c r="A12374">
        <v>733.80000000004657</v>
      </c>
      <c r="B12374">
        <v>7142.1953125</v>
      </c>
      <c r="C12374">
        <v>10.414799690246582</v>
      </c>
      <c r="D12374">
        <v>10.414799690246582</v>
      </c>
      <c r="E12374">
        <v>66.924922152093018</v>
      </c>
    </row>
    <row r="12375" spans="1:5" x14ac:dyDescent="0.3">
      <c r="A12375">
        <v>733.88000000000466</v>
      </c>
      <c r="B12375">
        <v>7141.0634765625</v>
      </c>
      <c r="C12375">
        <v>10.416000366210938</v>
      </c>
      <c r="D12375">
        <v>10.416000366210938</v>
      </c>
      <c r="E12375">
        <v>66.926234407952393</v>
      </c>
    </row>
    <row r="12376" spans="1:5" x14ac:dyDescent="0.3">
      <c r="A12376">
        <v>733.95000000006985</v>
      </c>
      <c r="B12376">
        <v>7139.9521484375</v>
      </c>
      <c r="C12376">
        <v>10.41779899597168</v>
      </c>
      <c r="D12376">
        <v>10.41779899597168</v>
      </c>
      <c r="E12376">
        <v>66.927407427361572</v>
      </c>
    </row>
    <row r="12377" spans="1:5" x14ac:dyDescent="0.3">
      <c r="A12377">
        <v>734.01000000000931</v>
      </c>
      <c r="B12377">
        <v>7138.880859375</v>
      </c>
      <c r="C12377">
        <v>10.418999671936035</v>
      </c>
      <c r="D12377">
        <v>10.418999671936035</v>
      </c>
      <c r="E12377">
        <v>66.928424997857178</v>
      </c>
    </row>
    <row r="12378" spans="1:5" x14ac:dyDescent="0.3">
      <c r="A12378">
        <v>734.04000000003725</v>
      </c>
      <c r="B12378">
        <v>7137.7890625</v>
      </c>
      <c r="C12378">
        <v>10.420197486877441</v>
      </c>
      <c r="D12378">
        <v>10.420197486877441</v>
      </c>
      <c r="E12378">
        <v>66.928925676873291</v>
      </c>
    </row>
    <row r="12379" spans="1:5" x14ac:dyDescent="0.3">
      <c r="A12379">
        <v>734.10000000009313</v>
      </c>
      <c r="B12379">
        <v>7136.7021484375</v>
      </c>
      <c r="C12379">
        <v>10.42080020904541</v>
      </c>
      <c r="D12379">
        <v>10.42080020904541</v>
      </c>
      <c r="E12379">
        <v>66.929901285698975</v>
      </c>
    </row>
    <row r="12380" spans="1:5" x14ac:dyDescent="0.3">
      <c r="A12380">
        <v>734.20000000006985</v>
      </c>
      <c r="B12380">
        <v>7136.2900390625</v>
      </c>
      <c r="C12380">
        <v>10.42140007019043</v>
      </c>
      <c r="D12380">
        <v>10.42140007019043</v>
      </c>
      <c r="E12380">
        <v>66.931591196587647</v>
      </c>
    </row>
    <row r="12381" spans="1:5" x14ac:dyDescent="0.3">
      <c r="A12381">
        <v>734.29000000003725</v>
      </c>
      <c r="B12381">
        <v>7135.2216796875</v>
      </c>
      <c r="C12381">
        <v>10.422599792480469</v>
      </c>
      <c r="D12381">
        <v>10.422599792480469</v>
      </c>
      <c r="E12381">
        <v>66.933076067498291</v>
      </c>
    </row>
    <row r="12382" spans="1:5" x14ac:dyDescent="0.3">
      <c r="A12382">
        <v>734.33000000007451</v>
      </c>
      <c r="B12382">
        <v>7134.1328125</v>
      </c>
      <c r="C12382">
        <v>10.423199653625488</v>
      </c>
      <c r="D12382">
        <v>10.423199653625488</v>
      </c>
      <c r="E12382">
        <v>66.933733149102295</v>
      </c>
    </row>
    <row r="12383" spans="1:5" x14ac:dyDescent="0.3">
      <c r="A12383">
        <v>734.40000000002328</v>
      </c>
      <c r="B12383">
        <v>7132.951171875</v>
      </c>
      <c r="C12383">
        <v>10.424400329589844</v>
      </c>
      <c r="D12383">
        <v>10.424400329589844</v>
      </c>
      <c r="E12383">
        <v>66.934913797906006</v>
      </c>
    </row>
    <row r="12384" spans="1:5" x14ac:dyDescent="0.3">
      <c r="A12384">
        <v>734.48999999999069</v>
      </c>
      <c r="B12384">
        <v>7131.93408203125</v>
      </c>
      <c r="C12384">
        <v>10.425600051879883</v>
      </c>
      <c r="D12384">
        <v>10.425600051879883</v>
      </c>
      <c r="E12384">
        <v>66.936432047417725</v>
      </c>
    </row>
    <row r="12385" spans="1:5" x14ac:dyDescent="0.3">
      <c r="A12385">
        <v>734.54000000003725</v>
      </c>
      <c r="B12385">
        <v>7130.8623046875</v>
      </c>
      <c r="C12385">
        <v>10.426799774169922</v>
      </c>
      <c r="D12385">
        <v>10.426799774169922</v>
      </c>
      <c r="E12385">
        <v>66.937243624260987</v>
      </c>
    </row>
    <row r="12386" spans="1:5" x14ac:dyDescent="0.3">
      <c r="A12386">
        <v>734.60000000009313</v>
      </c>
      <c r="B12386">
        <v>7129.80615234375</v>
      </c>
      <c r="C12386">
        <v>10.427998542785645</v>
      </c>
      <c r="D12386">
        <v>10.427998542785645</v>
      </c>
      <c r="E12386">
        <v>66.938228769829834</v>
      </c>
    </row>
    <row r="12387" spans="1:5" x14ac:dyDescent="0.3">
      <c r="A12387">
        <v>734.64000000001397</v>
      </c>
      <c r="B12387">
        <v>7128.8056640625</v>
      </c>
      <c r="C12387">
        <v>10.428600311279297</v>
      </c>
      <c r="D12387">
        <v>10.428600311279297</v>
      </c>
      <c r="E12387">
        <v>66.938909693291748</v>
      </c>
    </row>
    <row r="12388" spans="1:5" x14ac:dyDescent="0.3">
      <c r="A12388">
        <v>734.72000000008848</v>
      </c>
      <c r="B12388">
        <v>7127.69287109375</v>
      </c>
      <c r="C12388">
        <v>10.42979907989502</v>
      </c>
      <c r="D12388">
        <v>10.42979907989502</v>
      </c>
      <c r="E12388">
        <v>66.940238161614502</v>
      </c>
    </row>
    <row r="12389" spans="1:5" x14ac:dyDescent="0.3">
      <c r="A12389">
        <v>734.81000000005588</v>
      </c>
      <c r="B12389">
        <v>7126.46435546875</v>
      </c>
      <c r="C12389">
        <v>10.430399894714355</v>
      </c>
      <c r="D12389">
        <v>10.430399894714355</v>
      </c>
      <c r="E12389">
        <v>66.941714449456299</v>
      </c>
    </row>
    <row r="12390" spans="1:5" x14ac:dyDescent="0.3">
      <c r="A12390">
        <v>734.9100000000326</v>
      </c>
      <c r="B12390">
        <v>7125.4560546875</v>
      </c>
      <c r="C12390">
        <v>10.432198524475098</v>
      </c>
      <c r="D12390">
        <v>10.432198524475098</v>
      </c>
      <c r="E12390">
        <v>66.943429155877197</v>
      </c>
    </row>
    <row r="12391" spans="1:5" x14ac:dyDescent="0.3">
      <c r="A12391">
        <v>734.98000000009779</v>
      </c>
      <c r="B12391">
        <v>7124.36376953125</v>
      </c>
      <c r="C12391">
        <v>10.433999061584473</v>
      </c>
      <c r="D12391">
        <v>10.433999061584473</v>
      </c>
      <c r="E12391">
        <v>66.944578333428467</v>
      </c>
    </row>
    <row r="12392" spans="1:5" x14ac:dyDescent="0.3">
      <c r="A12392">
        <v>735.03000000002794</v>
      </c>
      <c r="B12392">
        <v>7123.19970703125</v>
      </c>
      <c r="C12392">
        <v>10.434597969055176</v>
      </c>
      <c r="D12392">
        <v>10.434597969055176</v>
      </c>
      <c r="E12392">
        <v>66.945406122735108</v>
      </c>
    </row>
    <row r="12393" spans="1:5" x14ac:dyDescent="0.3">
      <c r="A12393">
        <v>735.10999999998603</v>
      </c>
      <c r="B12393">
        <v>7122.1005859375</v>
      </c>
      <c r="C12393">
        <v>10.436400413513184</v>
      </c>
      <c r="D12393">
        <v>10.436400413513184</v>
      </c>
      <c r="E12393">
        <v>66.946760340264404</v>
      </c>
    </row>
    <row r="12394" spans="1:5" x14ac:dyDescent="0.3">
      <c r="A12394">
        <v>735.20000000006985</v>
      </c>
      <c r="B12394">
        <v>7120.85693359375</v>
      </c>
      <c r="C12394">
        <v>10.438199996948242</v>
      </c>
      <c r="D12394">
        <v>10.438199996948242</v>
      </c>
      <c r="E12394">
        <v>66.948245211175049</v>
      </c>
    </row>
    <row r="12395" spans="1:5" x14ac:dyDescent="0.3">
      <c r="A12395">
        <v>735.27000000001863</v>
      </c>
      <c r="B12395">
        <v>7119.7412109375</v>
      </c>
      <c r="C12395">
        <v>10.440592765808105</v>
      </c>
      <c r="D12395">
        <v>10.440592765808105</v>
      </c>
      <c r="E12395">
        <v>66.949409647515381</v>
      </c>
    </row>
    <row r="12396" spans="1:5" x14ac:dyDescent="0.3">
      <c r="A12396">
        <v>735.34000000008382</v>
      </c>
      <c r="B12396">
        <v>7118.70947265625</v>
      </c>
      <c r="C12396">
        <v>10.439999580383301</v>
      </c>
      <c r="D12396">
        <v>10.439999580383301</v>
      </c>
      <c r="E12396">
        <v>66.950591249993408</v>
      </c>
    </row>
    <row r="12397" spans="1:5" x14ac:dyDescent="0.3">
      <c r="A12397">
        <v>735.43000000005122</v>
      </c>
      <c r="B12397">
        <v>7117.47265625</v>
      </c>
      <c r="C12397">
        <v>10.442398071289063</v>
      </c>
      <c r="D12397">
        <v>10.442398071289063</v>
      </c>
      <c r="E12397">
        <v>66.952076120904053</v>
      </c>
    </row>
    <row r="12398" spans="1:5" x14ac:dyDescent="0.3">
      <c r="A12398">
        <v>735.52000000001863</v>
      </c>
      <c r="B12398">
        <v>7116.3232421875</v>
      </c>
      <c r="C12398">
        <v>10.442999839782715</v>
      </c>
      <c r="D12398">
        <v>10.442999839782715</v>
      </c>
      <c r="E12398">
        <v>66.953585787346924</v>
      </c>
    </row>
    <row r="12399" spans="1:5" x14ac:dyDescent="0.3">
      <c r="A12399">
        <v>735.60999999998603</v>
      </c>
      <c r="B12399">
        <v>7115.20654296875</v>
      </c>
      <c r="C12399">
        <v>10.445396423339844</v>
      </c>
      <c r="D12399">
        <v>10.445396423339844</v>
      </c>
      <c r="E12399">
        <v>66.955119295647705</v>
      </c>
    </row>
    <row r="12400" spans="1:5" x14ac:dyDescent="0.3">
      <c r="A12400">
        <v>735.6600000000326</v>
      </c>
      <c r="B12400">
        <v>7114.1015625</v>
      </c>
      <c r="C12400">
        <v>10.445399284362793</v>
      </c>
      <c r="D12400">
        <v>10.445399284362793</v>
      </c>
      <c r="E12400">
        <v>66.955923243096436</v>
      </c>
    </row>
    <row r="12401" spans="1:5" x14ac:dyDescent="0.3">
      <c r="A12401">
        <v>735.72000000008848</v>
      </c>
      <c r="B12401">
        <v>7112.93994140625</v>
      </c>
      <c r="C12401">
        <v>10.446599960327148</v>
      </c>
      <c r="D12401">
        <v>10.446599960327148</v>
      </c>
      <c r="E12401">
        <v>66.956908388665283</v>
      </c>
    </row>
    <row r="12402" spans="1:5" x14ac:dyDescent="0.3">
      <c r="A12402">
        <v>735.81000000005588</v>
      </c>
      <c r="B12402">
        <v>7111.78662109375</v>
      </c>
      <c r="C12402">
        <v>10.447199821472168</v>
      </c>
      <c r="D12402">
        <v>10.447199821472168</v>
      </c>
      <c r="E12402">
        <v>66.958450480034912</v>
      </c>
    </row>
    <row r="12403" spans="1:5" x14ac:dyDescent="0.3">
      <c r="A12403">
        <v>735.85999999998603</v>
      </c>
      <c r="B12403">
        <v>7110.54052734375</v>
      </c>
      <c r="C12403">
        <v>10.448397636413574</v>
      </c>
      <c r="D12403">
        <v>10.448397636413574</v>
      </c>
      <c r="E12403">
        <v>66.959262056878174</v>
      </c>
    </row>
    <row r="12404" spans="1:5" x14ac:dyDescent="0.3">
      <c r="A12404">
        <v>735.94000000006054</v>
      </c>
      <c r="B12404">
        <v>7109.42919921875</v>
      </c>
      <c r="C12404">
        <v>10.449001312255859</v>
      </c>
      <c r="D12404">
        <v>10.449001312255859</v>
      </c>
      <c r="E12404">
        <v>66.960582895806397</v>
      </c>
    </row>
    <row r="12405" spans="1:5" x14ac:dyDescent="0.3">
      <c r="A12405">
        <v>736.01000000000931</v>
      </c>
      <c r="B12405">
        <v>7108.1474609375</v>
      </c>
      <c r="C12405">
        <v>10.450802803039551</v>
      </c>
      <c r="D12405">
        <v>10.450802803039551</v>
      </c>
      <c r="E12405">
        <v>66.961789293816651</v>
      </c>
    </row>
    <row r="12406" spans="1:5" x14ac:dyDescent="0.3">
      <c r="A12406">
        <v>736.06000000005588</v>
      </c>
      <c r="B12406">
        <v>7107.1005859375</v>
      </c>
      <c r="C12406">
        <v>10.450801849365234</v>
      </c>
      <c r="D12406">
        <v>10.450801849365234</v>
      </c>
      <c r="E12406">
        <v>66.962618036797608</v>
      </c>
    </row>
    <row r="12407" spans="1:5" x14ac:dyDescent="0.3">
      <c r="A12407">
        <v>736.14000000001397</v>
      </c>
      <c r="B12407">
        <v>7105.982421875</v>
      </c>
      <c r="C12407">
        <v>10.453201293945313</v>
      </c>
      <c r="D12407">
        <v>10.453201293945313</v>
      </c>
      <c r="E12407">
        <v>66.963921709588135</v>
      </c>
    </row>
    <row r="12408" spans="1:5" x14ac:dyDescent="0.3">
      <c r="A12408">
        <v>736.19000000006054</v>
      </c>
      <c r="B12408">
        <v>7104.97021484375</v>
      </c>
      <c r="C12408">
        <v>10.453800201416016</v>
      </c>
      <c r="D12408">
        <v>10.453800201416016</v>
      </c>
      <c r="E12408">
        <v>66.964775248101319</v>
      </c>
    </row>
    <row r="12409" spans="1:5" x14ac:dyDescent="0.3">
      <c r="A12409">
        <v>736.28000000002794</v>
      </c>
      <c r="B12409">
        <v>7103.767578125</v>
      </c>
      <c r="C12409">
        <v>10.454999923706055</v>
      </c>
      <c r="D12409">
        <v>10.454999923706055</v>
      </c>
      <c r="E12409">
        <v>66.966292543938721</v>
      </c>
    </row>
    <row r="12410" spans="1:5" x14ac:dyDescent="0.3">
      <c r="A12410">
        <v>736.34000000008382</v>
      </c>
      <c r="B12410">
        <v>7102.509765625</v>
      </c>
      <c r="C12410">
        <v>10.456799507141113</v>
      </c>
      <c r="D12410">
        <v>10.456799507141113</v>
      </c>
      <c r="E12410">
        <v>66.967269106438721</v>
      </c>
    </row>
    <row r="12411" spans="1:5" x14ac:dyDescent="0.3">
      <c r="A12411">
        <v>736.42000000004191</v>
      </c>
      <c r="B12411">
        <v>7101.41162109375</v>
      </c>
      <c r="C12411">
        <v>10.457999229431152</v>
      </c>
      <c r="D12411">
        <v>10.457999229431152</v>
      </c>
      <c r="E12411">
        <v>66.96861474089917</v>
      </c>
    </row>
    <row r="12412" spans="1:5" x14ac:dyDescent="0.3">
      <c r="A12412">
        <v>736.5</v>
      </c>
      <c r="B12412">
        <v>7100.306640625</v>
      </c>
      <c r="C12412">
        <v>10.459798812866211</v>
      </c>
      <c r="D12412">
        <v>10.459798812866211</v>
      </c>
      <c r="E12412">
        <v>66.969951792290772</v>
      </c>
    </row>
    <row r="12413" spans="1:5" x14ac:dyDescent="0.3">
      <c r="A12413">
        <v>736.56000000005588</v>
      </c>
      <c r="B12413">
        <v>7099.240234375</v>
      </c>
      <c r="C12413">
        <v>10.46099853515625</v>
      </c>
      <c r="D12413">
        <v>10.46099853515625</v>
      </c>
      <c r="E12413">
        <v>66.970935984185303</v>
      </c>
    </row>
    <row r="12414" spans="1:5" x14ac:dyDescent="0.3">
      <c r="A12414">
        <v>736.63000000000466</v>
      </c>
      <c r="B12414">
        <v>7098.13134765625</v>
      </c>
      <c r="C12414">
        <v>10.461600303649902</v>
      </c>
      <c r="D12414">
        <v>10.461600303649902</v>
      </c>
      <c r="E12414">
        <v>66.972101374199951</v>
      </c>
    </row>
    <row r="12415" spans="1:5" x14ac:dyDescent="0.3">
      <c r="A12415">
        <v>736.68000000005122</v>
      </c>
      <c r="B12415">
        <v>7096.99853515625</v>
      </c>
      <c r="C12415">
        <v>10.462800025939941</v>
      </c>
      <c r="D12415">
        <v>10.462800025939941</v>
      </c>
      <c r="E12415">
        <v>66.972946329644287</v>
      </c>
    </row>
    <row r="12416" spans="1:5" x14ac:dyDescent="0.3">
      <c r="A12416">
        <v>736.76000000000931</v>
      </c>
      <c r="B12416">
        <v>7095.81640625</v>
      </c>
      <c r="C12416">
        <v>10.46399974822998</v>
      </c>
      <c r="D12416">
        <v>10.46399974822998</v>
      </c>
      <c r="E12416">
        <v>66.97426716857251</v>
      </c>
    </row>
    <row r="12417" spans="1:5" x14ac:dyDescent="0.3">
      <c r="A12417">
        <v>736.85000000009313</v>
      </c>
      <c r="B12417">
        <v>7094.662109375</v>
      </c>
      <c r="C12417">
        <v>10.46579647064209</v>
      </c>
      <c r="D12417">
        <v>10.46579647064209</v>
      </c>
      <c r="E12417">
        <v>66.975743456414307</v>
      </c>
    </row>
    <row r="12418" spans="1:5" x14ac:dyDescent="0.3">
      <c r="A12418">
        <v>736.90000000002328</v>
      </c>
      <c r="B12418">
        <v>7093.5537109375</v>
      </c>
      <c r="C12418">
        <v>10.467000007629395</v>
      </c>
      <c r="D12418">
        <v>10.467000007629395</v>
      </c>
      <c r="E12418">
        <v>66.976604624322022</v>
      </c>
    </row>
    <row r="12419" spans="1:5" x14ac:dyDescent="0.3">
      <c r="A12419">
        <v>736.96000000007916</v>
      </c>
      <c r="B12419">
        <v>7092.54052734375</v>
      </c>
      <c r="C12419">
        <v>10.467599868774414</v>
      </c>
      <c r="D12419">
        <v>10.467599868774414</v>
      </c>
      <c r="E12419">
        <v>66.977597399285401</v>
      </c>
    </row>
    <row r="12420" spans="1:5" x14ac:dyDescent="0.3">
      <c r="A12420">
        <v>737.01000000000931</v>
      </c>
      <c r="B12420">
        <v>7091.46728515625</v>
      </c>
      <c r="C12420">
        <v>10.468199729919434</v>
      </c>
      <c r="D12420">
        <v>10.468199729919434</v>
      </c>
      <c r="E12420">
        <v>66.978426142266358</v>
      </c>
    </row>
    <row r="12421" spans="1:5" x14ac:dyDescent="0.3">
      <c r="A12421">
        <v>737.06000000005588</v>
      </c>
      <c r="B12421">
        <v>7090.373046875</v>
      </c>
      <c r="C12421">
        <v>10.469400405883789</v>
      </c>
      <c r="D12421">
        <v>10.469400405883789</v>
      </c>
      <c r="E12421">
        <v>66.979246302178467</v>
      </c>
    </row>
    <row r="12422" spans="1:5" x14ac:dyDescent="0.3">
      <c r="A12422">
        <v>737.1600000000326</v>
      </c>
      <c r="B12422">
        <v>7089.2080078125</v>
      </c>
      <c r="C12422">
        <v>10.471797943115234</v>
      </c>
      <c r="D12422">
        <v>10.471797943115234</v>
      </c>
      <c r="E12422">
        <v>66.980944796135987</v>
      </c>
    </row>
    <row r="12423" spans="1:5" x14ac:dyDescent="0.3">
      <c r="A12423">
        <v>737.20000000006985</v>
      </c>
      <c r="B12423">
        <v>7088.20703125</v>
      </c>
      <c r="C12423">
        <v>10.472399711608887</v>
      </c>
      <c r="D12423">
        <v>10.472399711608887</v>
      </c>
      <c r="E12423">
        <v>66.981600924065674</v>
      </c>
    </row>
    <row r="12424" spans="1:5" x14ac:dyDescent="0.3">
      <c r="A12424">
        <v>737.25</v>
      </c>
      <c r="B12424">
        <v>7087.1435546875</v>
      </c>
      <c r="C12424">
        <v>10.472403526306152</v>
      </c>
      <c r="D12424">
        <v>10.472403526306152</v>
      </c>
      <c r="E12424">
        <v>66.982413454583252</v>
      </c>
    </row>
    <row r="12425" spans="1:5" x14ac:dyDescent="0.3">
      <c r="A12425">
        <v>737.33000000007451</v>
      </c>
      <c r="B12425">
        <v>7086.13623046875</v>
      </c>
      <c r="C12425">
        <v>10.473005294799805</v>
      </c>
      <c r="D12425">
        <v>10.473005294799805</v>
      </c>
      <c r="E12425">
        <v>66.983758135369385</v>
      </c>
    </row>
    <row r="12426" spans="1:5" x14ac:dyDescent="0.3">
      <c r="A12426">
        <v>737.38000000000466</v>
      </c>
      <c r="B12426">
        <v>7084.95458984375</v>
      </c>
      <c r="C12426">
        <v>10.473602294921875</v>
      </c>
      <c r="D12426">
        <v>10.473602294921875</v>
      </c>
      <c r="E12426">
        <v>66.98459546141919</v>
      </c>
    </row>
    <row r="12427" spans="1:5" x14ac:dyDescent="0.3">
      <c r="A12427">
        <v>737.43000000005122</v>
      </c>
      <c r="B12427">
        <v>7083.90869140625</v>
      </c>
      <c r="C12427">
        <v>10.475998878479004</v>
      </c>
      <c r="D12427">
        <v>10.475998878479004</v>
      </c>
      <c r="E12427">
        <v>66.985424204400147</v>
      </c>
    </row>
    <row r="12428" spans="1:5" x14ac:dyDescent="0.3">
      <c r="A12428">
        <v>737.48000000009779</v>
      </c>
      <c r="B12428">
        <v>7082.82763671875</v>
      </c>
      <c r="C12428">
        <v>10.478398323059082</v>
      </c>
      <c r="D12428">
        <v>10.478398323059082</v>
      </c>
      <c r="E12428">
        <v>66.986244364312256</v>
      </c>
    </row>
    <row r="12429" spans="1:5" x14ac:dyDescent="0.3">
      <c r="A12429">
        <v>737.58000000007451</v>
      </c>
      <c r="B12429">
        <v>7081.67431640625</v>
      </c>
      <c r="C12429">
        <v>10.479000091552734</v>
      </c>
      <c r="D12429">
        <v>10.479000091552734</v>
      </c>
      <c r="E12429">
        <v>66.987934275200928</v>
      </c>
    </row>
    <row r="12430" spans="1:5" x14ac:dyDescent="0.3">
      <c r="A12430">
        <v>737.64000000001397</v>
      </c>
      <c r="B12430">
        <v>7080.41259765625</v>
      </c>
      <c r="C12430">
        <v>10.479599952697754</v>
      </c>
      <c r="D12430">
        <v>10.479599952697754</v>
      </c>
      <c r="E12430">
        <v>66.988927050164307</v>
      </c>
    </row>
    <row r="12431" spans="1:5" x14ac:dyDescent="0.3">
      <c r="A12431">
        <v>737.68000000005122</v>
      </c>
      <c r="B12431">
        <v>7079.30126953125</v>
      </c>
      <c r="C12431">
        <v>10.480198860168457</v>
      </c>
      <c r="D12431">
        <v>10.480198860168457</v>
      </c>
      <c r="E12431">
        <v>66.989566965630615</v>
      </c>
    </row>
    <row r="12432" spans="1:5" x14ac:dyDescent="0.3">
      <c r="A12432">
        <v>737.73000000009779</v>
      </c>
      <c r="B12432">
        <v>7078.04638671875</v>
      </c>
      <c r="C12432">
        <v>10.481997489929199</v>
      </c>
      <c r="D12432">
        <v>10.481997489929199</v>
      </c>
      <c r="E12432">
        <v>66.990395708611572</v>
      </c>
    </row>
    <row r="12433" spans="1:5" x14ac:dyDescent="0.3">
      <c r="A12433">
        <v>737.80000000004657</v>
      </c>
      <c r="B12433">
        <v>7076.9609375</v>
      </c>
      <c r="C12433">
        <v>10.482600212097168</v>
      </c>
      <c r="D12433">
        <v>10.482600212097168</v>
      </c>
      <c r="E12433">
        <v>66.991584940484131</v>
      </c>
    </row>
    <row r="12434" spans="1:5" x14ac:dyDescent="0.3">
      <c r="A12434">
        <v>737.89000000001397</v>
      </c>
      <c r="B12434">
        <v>7075.77587890625</v>
      </c>
      <c r="C12434">
        <v>10.483799934387207</v>
      </c>
      <c r="D12434">
        <v>10.483799934387207</v>
      </c>
      <c r="E12434">
        <v>66.993078394463623</v>
      </c>
    </row>
    <row r="12435" spans="1:5" x14ac:dyDescent="0.3">
      <c r="A12435">
        <v>737.94000000006054</v>
      </c>
      <c r="B12435">
        <v>7074.77490234375</v>
      </c>
      <c r="C12435">
        <v>10.484999656677246</v>
      </c>
      <c r="D12435">
        <v>10.484999656677246</v>
      </c>
      <c r="E12435">
        <v>66.993898554375733</v>
      </c>
    </row>
    <row r="12436" spans="1:5" x14ac:dyDescent="0.3">
      <c r="A12436">
        <v>738.01000000000931</v>
      </c>
      <c r="B12436">
        <v>7073.3837890625</v>
      </c>
      <c r="C12436">
        <v>10.486200332641602</v>
      </c>
      <c r="D12436">
        <v>10.486200332641602</v>
      </c>
      <c r="E12436">
        <v>66.995079203179444</v>
      </c>
    </row>
    <row r="12437" spans="1:5" x14ac:dyDescent="0.3">
      <c r="A12437">
        <v>738.08000000007451</v>
      </c>
      <c r="B12437">
        <v>7072.19677734375</v>
      </c>
      <c r="C12437">
        <v>10.487998962402344</v>
      </c>
      <c r="D12437">
        <v>10.487998962402344</v>
      </c>
      <c r="E12437">
        <v>66.996260805657471</v>
      </c>
    </row>
    <row r="12438" spans="1:5" x14ac:dyDescent="0.3">
      <c r="A12438">
        <v>738.11999999999534</v>
      </c>
      <c r="B12438">
        <v>7071.02978515625</v>
      </c>
      <c r="C12438">
        <v>10.48799991607666</v>
      </c>
      <c r="D12438">
        <v>10.48799991607666</v>
      </c>
      <c r="E12438">
        <v>66.996916933587158</v>
      </c>
    </row>
    <row r="12439" spans="1:5" x14ac:dyDescent="0.3">
      <c r="A12439">
        <v>738.18000000005122</v>
      </c>
      <c r="B12439">
        <v>7069.9345703125</v>
      </c>
      <c r="C12439">
        <v>10.489800453186035</v>
      </c>
      <c r="D12439">
        <v>10.489800453186035</v>
      </c>
      <c r="E12439">
        <v>66.997902079156006</v>
      </c>
    </row>
    <row r="12440" spans="1:5" x14ac:dyDescent="0.3">
      <c r="A12440">
        <v>738.28000000002794</v>
      </c>
      <c r="B12440">
        <v>7068.974609375</v>
      </c>
      <c r="C12440">
        <v>10.491599082946777</v>
      </c>
      <c r="D12440">
        <v>10.491599082946777</v>
      </c>
      <c r="E12440">
        <v>66.99958340697583</v>
      </c>
    </row>
    <row r="12441" spans="1:5" x14ac:dyDescent="0.3">
      <c r="A12441">
        <v>738.35000000009313</v>
      </c>
      <c r="B12441">
        <v>7067.8271484375</v>
      </c>
      <c r="C12441">
        <v>10.492802619934082</v>
      </c>
      <c r="D12441">
        <v>10.492802619934082</v>
      </c>
      <c r="E12441">
        <v>67.000740213921631</v>
      </c>
    </row>
    <row r="12442" spans="1:5" x14ac:dyDescent="0.3">
      <c r="A12442">
        <v>738.40000000002328</v>
      </c>
      <c r="B12442">
        <v>7066.7275390625</v>
      </c>
      <c r="C12442">
        <v>10.494000434875488</v>
      </c>
      <c r="D12442">
        <v>10.494000434875488</v>
      </c>
      <c r="E12442">
        <v>67.001568956902588</v>
      </c>
    </row>
    <row r="12443" spans="1:5" x14ac:dyDescent="0.3">
      <c r="A12443">
        <v>738.48000000009779</v>
      </c>
      <c r="B12443">
        <v>7065.6171875</v>
      </c>
      <c r="C12443">
        <v>10.49579906463623</v>
      </c>
      <c r="D12443">
        <v>10.49579906463623</v>
      </c>
      <c r="E12443">
        <v>67.002930803826416</v>
      </c>
    </row>
    <row r="12444" spans="1:5" x14ac:dyDescent="0.3">
      <c r="A12444">
        <v>738.53000000002794</v>
      </c>
      <c r="B12444">
        <v>7064.3427734375</v>
      </c>
      <c r="C12444">
        <v>10.496399879455566</v>
      </c>
      <c r="D12444">
        <v>10.496399879455566</v>
      </c>
      <c r="E12444">
        <v>67.003767176201904</v>
      </c>
    </row>
    <row r="12445" spans="1:5" x14ac:dyDescent="0.3">
      <c r="A12445">
        <v>738.57000000006519</v>
      </c>
      <c r="B12445">
        <v>7063.0087890625</v>
      </c>
      <c r="C12445">
        <v>10.496999740600586</v>
      </c>
      <c r="D12445">
        <v>10.496999740600586</v>
      </c>
      <c r="E12445">
        <v>67.004407091668213</v>
      </c>
    </row>
    <row r="12446" spans="1:5" x14ac:dyDescent="0.3">
      <c r="A12446">
        <v>738.60000000009313</v>
      </c>
      <c r="B12446">
        <v>7061.9638671875</v>
      </c>
      <c r="C12446">
        <v>10.498197555541992</v>
      </c>
      <c r="D12446">
        <v>10.498197555541992</v>
      </c>
      <c r="E12446">
        <v>67.004899187615479</v>
      </c>
    </row>
    <row r="12447" spans="1:5" x14ac:dyDescent="0.3">
      <c r="A12447">
        <v>738.64000000001397</v>
      </c>
      <c r="B12447">
        <v>7060.822265625</v>
      </c>
      <c r="C12447">
        <v>10.498799324035645</v>
      </c>
      <c r="D12447">
        <v>10.498799324035645</v>
      </c>
      <c r="E12447">
        <v>67.005563898614014</v>
      </c>
    </row>
    <row r="12448" spans="1:5" x14ac:dyDescent="0.3">
      <c r="A12448">
        <v>738.73999999999069</v>
      </c>
      <c r="B12448">
        <v>7060.076171875</v>
      </c>
      <c r="C12448">
        <v>10.500598907470703</v>
      </c>
      <c r="D12448">
        <v>10.500598907470703</v>
      </c>
      <c r="E12448">
        <v>67.007253809502686</v>
      </c>
    </row>
    <row r="12449" spans="1:5" x14ac:dyDescent="0.3">
      <c r="A12449">
        <v>738.78000000002794</v>
      </c>
      <c r="B12449">
        <v>7059</v>
      </c>
      <c r="C12449">
        <v>10.50059986114502</v>
      </c>
      <c r="D12449">
        <v>10.50059986114502</v>
      </c>
      <c r="E12449">
        <v>67.007909937432373</v>
      </c>
    </row>
    <row r="12450" spans="1:5" x14ac:dyDescent="0.3">
      <c r="A12450">
        <v>738.82000000006519</v>
      </c>
      <c r="B12450">
        <v>7057.9912109375</v>
      </c>
      <c r="C12450">
        <v>10.50120735168457</v>
      </c>
      <c r="D12450">
        <v>10.50120735168457</v>
      </c>
      <c r="E12450">
        <v>67.008566065362061</v>
      </c>
    </row>
    <row r="12451" spans="1:5" x14ac:dyDescent="0.3">
      <c r="A12451">
        <v>738.85999999998603</v>
      </c>
      <c r="B12451">
        <v>7056.859375</v>
      </c>
      <c r="C12451">
        <v>10.501799583435059</v>
      </c>
      <c r="D12451">
        <v>10.501799583435059</v>
      </c>
      <c r="E12451">
        <v>67.009239359429444</v>
      </c>
    </row>
    <row r="12452" spans="1:5" x14ac:dyDescent="0.3">
      <c r="A12452">
        <v>738.9100000000326</v>
      </c>
      <c r="B12452">
        <v>7055.71923828125</v>
      </c>
      <c r="C12452">
        <v>10.502401351928711</v>
      </c>
      <c r="D12452">
        <v>10.502401351928711</v>
      </c>
      <c r="E12452">
        <v>67.010084314873779</v>
      </c>
    </row>
    <row r="12453" spans="1:5" x14ac:dyDescent="0.3">
      <c r="A12453">
        <v>738.96000000007916</v>
      </c>
      <c r="B12453">
        <v>7054.61083984375</v>
      </c>
      <c r="C12453">
        <v>10.503600120544434</v>
      </c>
      <c r="D12453">
        <v>10.503600120544434</v>
      </c>
      <c r="E12453">
        <v>67.010920687249268</v>
      </c>
    </row>
    <row r="12454" spans="1:5" x14ac:dyDescent="0.3">
      <c r="A12454">
        <v>739</v>
      </c>
      <c r="B12454">
        <v>7053.58544921875</v>
      </c>
      <c r="C12454">
        <v>10.504199981689453</v>
      </c>
      <c r="D12454">
        <v>10.504199981689453</v>
      </c>
      <c r="E12454">
        <v>67.011585398247803</v>
      </c>
    </row>
    <row r="12455" spans="1:5" x14ac:dyDescent="0.3">
      <c r="A12455">
        <v>739.05000000004657</v>
      </c>
      <c r="B12455">
        <v>7052.57666015625</v>
      </c>
      <c r="C12455">
        <v>10.505399703979492</v>
      </c>
      <c r="D12455">
        <v>10.505399703979492</v>
      </c>
      <c r="E12455">
        <v>67.012405558159912</v>
      </c>
    </row>
    <row r="12456" spans="1:5" x14ac:dyDescent="0.3">
      <c r="A12456">
        <v>739.10999999998603</v>
      </c>
      <c r="B12456">
        <v>7051.31005859375</v>
      </c>
      <c r="C12456">
        <v>10.505999565124512</v>
      </c>
      <c r="D12456">
        <v>10.505999565124512</v>
      </c>
      <c r="E12456">
        <v>67.013398333123291</v>
      </c>
    </row>
    <row r="12457" spans="1:5" x14ac:dyDescent="0.3">
      <c r="A12457">
        <v>739.18000000005122</v>
      </c>
      <c r="B12457">
        <v>7050.2578125</v>
      </c>
      <c r="C12457">
        <v>10.507794380187988</v>
      </c>
      <c r="D12457">
        <v>10.507794380187988</v>
      </c>
      <c r="E12457">
        <v>67.014604731133545</v>
      </c>
    </row>
    <row r="12458" spans="1:5" x14ac:dyDescent="0.3">
      <c r="A12458">
        <v>739.25</v>
      </c>
      <c r="B12458">
        <v>7049.015625</v>
      </c>
      <c r="C12458">
        <v>10.508399963378906</v>
      </c>
      <c r="D12458">
        <v>10.508399963378906</v>
      </c>
      <c r="E12458">
        <v>67.015736742547119</v>
      </c>
    </row>
    <row r="12459" spans="1:5" x14ac:dyDescent="0.3">
      <c r="A12459">
        <v>739.31000000005588</v>
      </c>
      <c r="B12459">
        <v>7047.6689453125</v>
      </c>
      <c r="C12459">
        <v>10.509598731994629</v>
      </c>
      <c r="D12459">
        <v>10.509598731994629</v>
      </c>
      <c r="E12459">
        <v>67.016737146905029</v>
      </c>
    </row>
    <row r="12460" spans="1:5" x14ac:dyDescent="0.3">
      <c r="A12460">
        <v>739.35000000009313</v>
      </c>
      <c r="B12460">
        <v>7046.5625</v>
      </c>
      <c r="C12460">
        <v>10.510797500610352</v>
      </c>
      <c r="D12460">
        <v>10.510797500610352</v>
      </c>
      <c r="E12460">
        <v>67.017418070366944</v>
      </c>
    </row>
    <row r="12461" spans="1:5" x14ac:dyDescent="0.3">
      <c r="A12461">
        <v>739.43000000005122</v>
      </c>
      <c r="B12461">
        <v>7045.3505859375</v>
      </c>
      <c r="C12461">
        <v>10.511399269104004</v>
      </c>
      <c r="D12461">
        <v>10.511399269104004</v>
      </c>
      <c r="E12461">
        <v>67.01877228789624</v>
      </c>
    </row>
    <row r="12462" spans="1:5" x14ac:dyDescent="0.3">
      <c r="A12462">
        <v>739.48000000009779</v>
      </c>
      <c r="B12462">
        <v>7044.21728515625</v>
      </c>
      <c r="C12462">
        <v>10.51200008392334</v>
      </c>
      <c r="D12462">
        <v>10.51200008392334</v>
      </c>
      <c r="E12462">
        <v>67.019583864739502</v>
      </c>
    </row>
    <row r="12463" spans="1:5" x14ac:dyDescent="0.3">
      <c r="A12463">
        <v>739.53000000002794</v>
      </c>
      <c r="B12463">
        <v>7043.142578125</v>
      </c>
      <c r="C12463">
        <v>10.512602806091309</v>
      </c>
      <c r="D12463">
        <v>10.512602806091309</v>
      </c>
      <c r="E12463">
        <v>67.020412607720459</v>
      </c>
    </row>
    <row r="12464" spans="1:5" x14ac:dyDescent="0.3">
      <c r="A12464">
        <v>739.58000000007451</v>
      </c>
      <c r="B12464">
        <v>7042.109375</v>
      </c>
      <c r="C12464">
        <v>10.513799667358398</v>
      </c>
      <c r="D12464">
        <v>10.513799667358398</v>
      </c>
      <c r="E12464">
        <v>67.021257563164795</v>
      </c>
    </row>
    <row r="12465" spans="1:5" x14ac:dyDescent="0.3">
      <c r="A12465">
        <v>739.61999999999534</v>
      </c>
      <c r="B12465">
        <v>7041.10498046875</v>
      </c>
      <c r="C12465">
        <v>10.514402389526367</v>
      </c>
      <c r="D12465">
        <v>10.514402389526367</v>
      </c>
      <c r="E12465">
        <v>67.021947069695557</v>
      </c>
    </row>
    <row r="12466" spans="1:5" x14ac:dyDescent="0.3">
      <c r="A12466">
        <v>739.68000000005122</v>
      </c>
      <c r="B12466">
        <v>7039.943359375</v>
      </c>
      <c r="C12466">
        <v>10.516194343566895</v>
      </c>
      <c r="D12466">
        <v>10.516194343566895</v>
      </c>
      <c r="E12466">
        <v>67.022931261590088</v>
      </c>
    </row>
    <row r="12467" spans="1:5" x14ac:dyDescent="0.3">
      <c r="A12467">
        <v>739.73000000009779</v>
      </c>
      <c r="B12467">
        <v>7038.84521484375</v>
      </c>
      <c r="C12467">
        <v>10.516798973083496</v>
      </c>
      <c r="D12467">
        <v>10.516798973083496</v>
      </c>
      <c r="E12467">
        <v>67.023751421502197</v>
      </c>
    </row>
    <row r="12468" spans="1:5" x14ac:dyDescent="0.3">
      <c r="A12468">
        <v>739.79000000003725</v>
      </c>
      <c r="B12468">
        <v>7037.79150390625</v>
      </c>
      <c r="C12468">
        <v>10.517402648925781</v>
      </c>
      <c r="D12468">
        <v>10.517402648925781</v>
      </c>
      <c r="E12468">
        <v>67.024760408928955</v>
      </c>
    </row>
    <row r="12469" spans="1:5" x14ac:dyDescent="0.3">
      <c r="A12469">
        <v>739.85999999998603</v>
      </c>
      <c r="B12469">
        <v>7036.6455078125</v>
      </c>
      <c r="C12469">
        <v>10.518600463867188</v>
      </c>
      <c r="D12469">
        <v>10.518600463867188</v>
      </c>
      <c r="E12469">
        <v>67.025949640801514</v>
      </c>
    </row>
    <row r="12470" spans="1:5" x14ac:dyDescent="0.3">
      <c r="A12470">
        <v>739.92000000004191</v>
      </c>
      <c r="B12470">
        <v>7035.50146484375</v>
      </c>
      <c r="C12470">
        <v>10.519800186157227</v>
      </c>
      <c r="D12470">
        <v>10.519800186157227</v>
      </c>
      <c r="E12470">
        <v>67.026926203301514</v>
      </c>
    </row>
    <row r="12471" spans="1:5" x14ac:dyDescent="0.3">
      <c r="A12471">
        <v>739.97000000008848</v>
      </c>
      <c r="B12471">
        <v>7034.35986328125</v>
      </c>
      <c r="C12471">
        <v>10.520998954772949</v>
      </c>
      <c r="D12471">
        <v>10.520998954772949</v>
      </c>
      <c r="E12471">
        <v>67.027763529351319</v>
      </c>
    </row>
    <row r="12472" spans="1:5" x14ac:dyDescent="0.3">
      <c r="A12472">
        <v>740.01000000000931</v>
      </c>
      <c r="B12472">
        <v>7033.30712890625</v>
      </c>
      <c r="C12472">
        <v>10.522198677062988</v>
      </c>
      <c r="D12472">
        <v>10.522198677062988</v>
      </c>
      <c r="E12472">
        <v>67.028427286675537</v>
      </c>
    </row>
    <row r="12473" spans="1:5" x14ac:dyDescent="0.3">
      <c r="A12473">
        <v>740.08000000007451</v>
      </c>
      <c r="B12473">
        <v>7032.10595703125</v>
      </c>
      <c r="C12473">
        <v>10.523998260498047</v>
      </c>
      <c r="D12473">
        <v>10.523998260498047</v>
      </c>
      <c r="E12473">
        <v>67.029633684685791</v>
      </c>
    </row>
    <row r="12474" spans="1:5" x14ac:dyDescent="0.3">
      <c r="A12474">
        <v>740.13000000000466</v>
      </c>
      <c r="B12474">
        <v>7030.93310546875</v>
      </c>
      <c r="C12474">
        <v>10.525197982788086</v>
      </c>
      <c r="D12474">
        <v>10.525197982788086</v>
      </c>
      <c r="E12474">
        <v>67.030437632134522</v>
      </c>
    </row>
    <row r="12475" spans="1:5" x14ac:dyDescent="0.3">
      <c r="A12475">
        <v>740.17000000004191</v>
      </c>
      <c r="B12475">
        <v>7029.70458984375</v>
      </c>
      <c r="C12475">
        <v>10.525200843811035</v>
      </c>
      <c r="D12475">
        <v>10.525200843811035</v>
      </c>
      <c r="E12475">
        <v>67.031102343133057</v>
      </c>
    </row>
    <row r="12476" spans="1:5" x14ac:dyDescent="0.3">
      <c r="A12476">
        <v>740.23000000009779</v>
      </c>
      <c r="B12476">
        <v>7028.6728515625</v>
      </c>
      <c r="C12476">
        <v>10.525799751281738</v>
      </c>
      <c r="D12476">
        <v>10.525799751281738</v>
      </c>
      <c r="E12476">
        <v>67.032111330559815</v>
      </c>
    </row>
    <row r="12477" spans="1:5" x14ac:dyDescent="0.3">
      <c r="A12477">
        <v>740.30000000004657</v>
      </c>
      <c r="B12477">
        <v>7027.55615234375</v>
      </c>
      <c r="C12477">
        <v>10.52760124206543</v>
      </c>
      <c r="D12477">
        <v>10.52760124206543</v>
      </c>
      <c r="E12477">
        <v>67.033275766900147</v>
      </c>
    </row>
    <row r="12478" spans="1:5" x14ac:dyDescent="0.3">
      <c r="A12478">
        <v>740.35000000009313</v>
      </c>
      <c r="B12478">
        <v>7026.4892578125</v>
      </c>
      <c r="C12478">
        <v>10.528203964233398</v>
      </c>
      <c r="D12478">
        <v>10.528203964233398</v>
      </c>
      <c r="E12478">
        <v>67.034113092949951</v>
      </c>
    </row>
    <row r="12479" spans="1:5" x14ac:dyDescent="0.3">
      <c r="A12479">
        <v>740.40000000002328</v>
      </c>
      <c r="B12479">
        <v>7025.3603515625</v>
      </c>
      <c r="C12479">
        <v>10.529397964477539</v>
      </c>
      <c r="D12479">
        <v>10.529397964477539</v>
      </c>
      <c r="E12479">
        <v>67.034924669793213</v>
      </c>
    </row>
    <row r="12480" spans="1:5" x14ac:dyDescent="0.3">
      <c r="A12480">
        <v>740.46000000007916</v>
      </c>
      <c r="B12480">
        <v>7023.986328125</v>
      </c>
      <c r="C12480">
        <v>10.531196594238281</v>
      </c>
      <c r="D12480">
        <v>10.531196594238281</v>
      </c>
      <c r="E12480">
        <v>67.03594986968335</v>
      </c>
    </row>
    <row r="12481" spans="1:5" x14ac:dyDescent="0.3">
      <c r="A12481">
        <v>740.52000000001863</v>
      </c>
      <c r="B12481">
        <v>7022.82958984375</v>
      </c>
      <c r="C12481">
        <v>10.531201362609863</v>
      </c>
      <c r="D12481">
        <v>10.531201362609863</v>
      </c>
      <c r="E12481">
        <v>67.036959810784424</v>
      </c>
    </row>
    <row r="12482" spans="1:5" x14ac:dyDescent="0.3">
      <c r="A12482">
        <v>740.56000000005588</v>
      </c>
      <c r="B12482">
        <v>7021.66748046875</v>
      </c>
      <c r="C12482">
        <v>10.531801223754883</v>
      </c>
      <c r="D12482">
        <v>10.531801223754883</v>
      </c>
      <c r="E12482">
        <v>67.037607355645264</v>
      </c>
    </row>
    <row r="12483" spans="1:5" x14ac:dyDescent="0.3">
      <c r="A12483">
        <v>740.60000000009313</v>
      </c>
      <c r="B12483">
        <v>7020.48583984375</v>
      </c>
      <c r="C12483">
        <v>10.532400131225586</v>
      </c>
      <c r="D12483">
        <v>10.532400131225586</v>
      </c>
      <c r="E12483">
        <v>67.038263483574951</v>
      </c>
    </row>
    <row r="12484" spans="1:5" x14ac:dyDescent="0.3">
      <c r="A12484">
        <v>740.65000000002328</v>
      </c>
      <c r="B12484">
        <v>7019.42041015625</v>
      </c>
      <c r="C12484">
        <v>10.532999992370605</v>
      </c>
      <c r="D12484">
        <v>10.532999992370605</v>
      </c>
      <c r="E12484">
        <v>67.039083643487061</v>
      </c>
    </row>
    <row r="12485" spans="1:5" x14ac:dyDescent="0.3">
      <c r="A12485">
        <v>740.72000000008848</v>
      </c>
      <c r="B12485">
        <v>7018.40087890625</v>
      </c>
      <c r="C12485">
        <v>10.534799575805664</v>
      </c>
      <c r="D12485">
        <v>10.534799575805664</v>
      </c>
      <c r="E12485">
        <v>67.040281458428467</v>
      </c>
    </row>
    <row r="12486" spans="1:5" x14ac:dyDescent="0.3">
      <c r="A12486">
        <v>740.77000000001863</v>
      </c>
      <c r="B12486">
        <v>7017.29345703125</v>
      </c>
      <c r="C12486">
        <v>10.535400390625</v>
      </c>
      <c r="D12486">
        <v>10.535400390625</v>
      </c>
      <c r="E12486">
        <v>67.041102572014893</v>
      </c>
    </row>
    <row r="12487" spans="1:5" x14ac:dyDescent="0.3">
      <c r="A12487">
        <v>740.82000000006519</v>
      </c>
      <c r="B12487">
        <v>7016.24560546875</v>
      </c>
      <c r="C12487">
        <v>10.53600025177002</v>
      </c>
      <c r="D12487">
        <v>10.53600025177002</v>
      </c>
      <c r="E12487">
        <v>67.041922731927002</v>
      </c>
    </row>
    <row r="12488" spans="1:5" x14ac:dyDescent="0.3">
      <c r="A12488">
        <v>740.88000000000466</v>
      </c>
      <c r="B12488">
        <v>7015.14013671875</v>
      </c>
      <c r="C12488">
        <v>10.537199974060059</v>
      </c>
      <c r="D12488">
        <v>10.537199974060059</v>
      </c>
      <c r="E12488">
        <v>67.042906923821533</v>
      </c>
    </row>
    <row r="12489" spans="1:5" x14ac:dyDescent="0.3">
      <c r="A12489">
        <v>740.92000000004191</v>
      </c>
      <c r="B12489">
        <v>7014.06005859375</v>
      </c>
      <c r="C12489">
        <v>10.537798881530762</v>
      </c>
      <c r="D12489">
        <v>10.537798881530762</v>
      </c>
      <c r="E12489">
        <v>67.043596430352295</v>
      </c>
    </row>
    <row r="12490" spans="1:5" x14ac:dyDescent="0.3">
      <c r="A12490">
        <v>740.96000000007916</v>
      </c>
      <c r="B12490">
        <v>7012.87646484375</v>
      </c>
      <c r="C12490">
        <v>10.538999557495117</v>
      </c>
      <c r="D12490">
        <v>10.538999557495117</v>
      </c>
      <c r="E12490">
        <v>67.044277353814209</v>
      </c>
    </row>
    <row r="12491" spans="1:5" x14ac:dyDescent="0.3">
      <c r="A12491">
        <v>741.01000000000931</v>
      </c>
      <c r="B12491">
        <v>7011.60009765625</v>
      </c>
      <c r="C12491">
        <v>10.540798187255859</v>
      </c>
      <c r="D12491">
        <v>10.540798187255859</v>
      </c>
      <c r="E12491">
        <v>67.045097513726319</v>
      </c>
    </row>
    <row r="12492" spans="1:5" x14ac:dyDescent="0.3">
      <c r="A12492">
        <v>741.06000000005588</v>
      </c>
      <c r="B12492">
        <v>7010.56982421875</v>
      </c>
      <c r="C12492">
        <v>10.541999816894531</v>
      </c>
      <c r="D12492">
        <v>10.541999816894531</v>
      </c>
      <c r="E12492">
        <v>67.045917673638428</v>
      </c>
    </row>
    <row r="12493" spans="1:5" x14ac:dyDescent="0.3">
      <c r="A12493">
        <v>741.10999999998603</v>
      </c>
      <c r="B12493">
        <v>7009.37060546875</v>
      </c>
      <c r="C12493">
        <v>10.541406631469727</v>
      </c>
      <c r="D12493">
        <v>10.541406631469727</v>
      </c>
      <c r="E12493">
        <v>67.046746416619385</v>
      </c>
    </row>
    <row r="12494" spans="1:5" x14ac:dyDescent="0.3">
      <c r="A12494">
        <v>741.1600000000326</v>
      </c>
      <c r="B12494">
        <v>7008.1123046875</v>
      </c>
      <c r="C12494">
        <v>10.541400909423828</v>
      </c>
      <c r="D12494">
        <v>10.541400909423828</v>
      </c>
      <c r="E12494">
        <v>67.047616167595947</v>
      </c>
    </row>
    <row r="12495" spans="1:5" x14ac:dyDescent="0.3">
      <c r="A12495">
        <v>741.20000000006985</v>
      </c>
      <c r="B12495">
        <v>7006.9775390625</v>
      </c>
      <c r="C12495">
        <v>10.542600631713867</v>
      </c>
      <c r="D12495">
        <v>10.542600631713867</v>
      </c>
      <c r="E12495">
        <v>67.048279924920166</v>
      </c>
    </row>
    <row r="12496" spans="1:5" x14ac:dyDescent="0.3">
      <c r="A12496">
        <v>741.23999999999069</v>
      </c>
      <c r="B12496">
        <v>7005.9736328125</v>
      </c>
      <c r="C12496">
        <v>10.543800354003906</v>
      </c>
      <c r="D12496">
        <v>10.543800354003906</v>
      </c>
      <c r="E12496">
        <v>67.048928423455322</v>
      </c>
    </row>
    <row r="12497" spans="1:5" x14ac:dyDescent="0.3">
      <c r="A12497">
        <v>741.30000000004657</v>
      </c>
      <c r="B12497">
        <v>7004.8779296875</v>
      </c>
      <c r="C12497">
        <v>10.544403076171875</v>
      </c>
      <c r="D12497">
        <v>10.544403076171875</v>
      </c>
      <c r="E12497">
        <v>67.049912615349854</v>
      </c>
    </row>
    <row r="12498" spans="1:5" x14ac:dyDescent="0.3">
      <c r="A12498">
        <v>741.35999999998603</v>
      </c>
      <c r="B12498">
        <v>7003.73681640625</v>
      </c>
      <c r="C12498">
        <v>10.547396659851074</v>
      </c>
      <c r="D12498">
        <v>10.547396659851074</v>
      </c>
      <c r="E12498">
        <v>67.050921602776612</v>
      </c>
    </row>
    <row r="12499" spans="1:5" x14ac:dyDescent="0.3">
      <c r="A12499">
        <v>741.4100000000326</v>
      </c>
      <c r="B12499">
        <v>7002.5048828125</v>
      </c>
      <c r="C12499">
        <v>10.54740047454834</v>
      </c>
      <c r="D12499">
        <v>10.54740047454834</v>
      </c>
      <c r="E12499">
        <v>67.051775141289795</v>
      </c>
    </row>
    <row r="12500" spans="1:5" x14ac:dyDescent="0.3">
      <c r="A12500">
        <v>741.46000000007916</v>
      </c>
      <c r="B12500">
        <v>7001.19921875</v>
      </c>
      <c r="C12500">
        <v>10.548000335693359</v>
      </c>
      <c r="D12500">
        <v>10.548000335693359</v>
      </c>
      <c r="E12500">
        <v>67.052587671807373</v>
      </c>
    </row>
    <row r="12501" spans="1:5" x14ac:dyDescent="0.3">
      <c r="A12501">
        <v>741.48999999999069</v>
      </c>
      <c r="B12501">
        <v>7000.125</v>
      </c>
      <c r="C12501">
        <v>10.549200057983398</v>
      </c>
      <c r="D12501">
        <v>10.549200057983398</v>
      </c>
      <c r="E12501">
        <v>67.05308739714917</v>
      </c>
    </row>
    <row r="12502" spans="1:5" x14ac:dyDescent="0.3">
      <c r="A12502">
        <v>741.55000000004657</v>
      </c>
      <c r="B12502">
        <v>6999.0400390625</v>
      </c>
      <c r="C12502">
        <v>10.549799919128418</v>
      </c>
      <c r="D12502">
        <v>10.549799919128418</v>
      </c>
      <c r="E12502">
        <v>67.054088755181397</v>
      </c>
    </row>
    <row r="12503" spans="1:5" x14ac:dyDescent="0.3">
      <c r="A12503">
        <v>741.60999999998603</v>
      </c>
      <c r="B12503">
        <v>6998.00634765625</v>
      </c>
      <c r="C12503">
        <v>10.550398826599121</v>
      </c>
      <c r="D12503">
        <v>10.550398826599121</v>
      </c>
      <c r="E12503">
        <v>67.055097742608154</v>
      </c>
    </row>
    <row r="12504" spans="1:5" x14ac:dyDescent="0.3">
      <c r="A12504">
        <v>741.6600000000326</v>
      </c>
      <c r="B12504">
        <v>6996.82080078125</v>
      </c>
      <c r="C12504">
        <v>10.552199363708496</v>
      </c>
      <c r="D12504">
        <v>10.552199363708496</v>
      </c>
      <c r="E12504">
        <v>67.055926485589112</v>
      </c>
    </row>
    <row r="12505" spans="1:5" x14ac:dyDescent="0.3">
      <c r="A12505">
        <v>741.70000000006985</v>
      </c>
      <c r="B12505">
        <v>6995.81787109375</v>
      </c>
      <c r="C12505">
        <v>10.553993225097656</v>
      </c>
      <c r="D12505">
        <v>10.553993225097656</v>
      </c>
      <c r="E12505">
        <v>67.056574030449951</v>
      </c>
    </row>
    <row r="12506" spans="1:5" x14ac:dyDescent="0.3">
      <c r="A12506">
        <v>741.75</v>
      </c>
      <c r="B12506">
        <v>6994.77587890625</v>
      </c>
      <c r="C12506">
        <v>10.553400039672852</v>
      </c>
      <c r="D12506">
        <v>10.553400039672852</v>
      </c>
      <c r="E12506">
        <v>67.057394190362061</v>
      </c>
    </row>
    <row r="12507" spans="1:5" x14ac:dyDescent="0.3">
      <c r="A12507">
        <v>741.79000000003725</v>
      </c>
      <c r="B12507">
        <v>6993.50244140625</v>
      </c>
      <c r="C12507">
        <v>10.554599761962891</v>
      </c>
      <c r="D12507">
        <v>10.554599761962891</v>
      </c>
      <c r="E12507">
        <v>67.058075113823975</v>
      </c>
    </row>
    <row r="12508" spans="1:5" x14ac:dyDescent="0.3">
      <c r="A12508">
        <v>741.84000000008382</v>
      </c>
      <c r="B12508">
        <v>6992.3203125</v>
      </c>
      <c r="C12508">
        <v>10.55460262298584</v>
      </c>
      <c r="D12508">
        <v>10.55460262298584</v>
      </c>
      <c r="E12508">
        <v>67.058920069268311</v>
      </c>
    </row>
    <row r="12509" spans="1:5" x14ac:dyDescent="0.3">
      <c r="A12509">
        <v>741.89000000001397</v>
      </c>
      <c r="B12509">
        <v>6991.2958984375</v>
      </c>
      <c r="C12509">
        <v>10.555201530456543</v>
      </c>
      <c r="D12509">
        <v>10.555201530456543</v>
      </c>
      <c r="E12509">
        <v>67.059757395318115</v>
      </c>
    </row>
    <row r="12510" spans="1:5" x14ac:dyDescent="0.3">
      <c r="A12510">
        <v>741.94000000006054</v>
      </c>
      <c r="B12510">
        <v>6990.0458984375</v>
      </c>
      <c r="C12510">
        <v>10.556400299072266</v>
      </c>
      <c r="D12510">
        <v>10.556400299072266</v>
      </c>
      <c r="E12510">
        <v>67.060561342766846</v>
      </c>
    </row>
    <row r="12511" spans="1:5" x14ac:dyDescent="0.3">
      <c r="A12511">
        <v>741.98999999999069</v>
      </c>
      <c r="B12511">
        <v>6988.986328125</v>
      </c>
      <c r="C12511">
        <v>10.557599067687988</v>
      </c>
      <c r="D12511">
        <v>10.557599067687988</v>
      </c>
      <c r="E12511">
        <v>67.061390085747803</v>
      </c>
    </row>
    <row r="12512" spans="1:5" x14ac:dyDescent="0.3">
      <c r="A12512">
        <v>742.05000000004657</v>
      </c>
      <c r="B12512">
        <v>6987.83203125</v>
      </c>
      <c r="C12512">
        <v>10.558799743652344</v>
      </c>
      <c r="D12512">
        <v>10.558799743652344</v>
      </c>
      <c r="E12512">
        <v>67.062423868706787</v>
      </c>
    </row>
    <row r="12513" spans="1:5" x14ac:dyDescent="0.3">
      <c r="A12513">
        <v>742.10000000009313</v>
      </c>
      <c r="B12513">
        <v>6986.58984375</v>
      </c>
      <c r="C12513">
        <v>10.560000419616699</v>
      </c>
      <c r="D12513">
        <v>10.560000419616699</v>
      </c>
      <c r="E12513">
        <v>67.063268824151123</v>
      </c>
    </row>
    <row r="12514" spans="1:5" x14ac:dyDescent="0.3">
      <c r="A12514">
        <v>742.14000000001397</v>
      </c>
      <c r="B12514">
        <v>6985.4169921875</v>
      </c>
      <c r="C12514">
        <v>10.560600280761719</v>
      </c>
      <c r="D12514">
        <v>10.560600280761719</v>
      </c>
      <c r="E12514">
        <v>67.063924952080811</v>
      </c>
    </row>
    <row r="12515" spans="1:5" x14ac:dyDescent="0.3">
      <c r="A12515">
        <v>742.18000000005122</v>
      </c>
      <c r="B12515">
        <v>6984.2724609375</v>
      </c>
      <c r="C12515">
        <v>10.561800003051758</v>
      </c>
      <c r="D12515">
        <v>10.561800003051758</v>
      </c>
      <c r="E12515">
        <v>67.064572496941651</v>
      </c>
    </row>
    <row r="12516" spans="1:5" x14ac:dyDescent="0.3">
      <c r="A12516">
        <v>742.23000000009779</v>
      </c>
      <c r="B12516">
        <v>6983.076171875</v>
      </c>
      <c r="C12516">
        <v>10.562999725341797</v>
      </c>
      <c r="D12516">
        <v>10.562999725341797</v>
      </c>
      <c r="E12516">
        <v>67.065401239922608</v>
      </c>
    </row>
    <row r="12517" spans="1:5" x14ac:dyDescent="0.3">
      <c r="A12517">
        <v>742.28000000002794</v>
      </c>
      <c r="B12517">
        <v>6981.857421875</v>
      </c>
      <c r="C12517">
        <v>10.563599586486816</v>
      </c>
      <c r="D12517">
        <v>10.563599586486816</v>
      </c>
      <c r="E12517">
        <v>67.066246195366944</v>
      </c>
    </row>
    <row r="12518" spans="1:5" x14ac:dyDescent="0.3">
      <c r="A12518">
        <v>742.33000000007451</v>
      </c>
      <c r="B12518">
        <v>6980.7861328125</v>
      </c>
      <c r="C12518">
        <v>10.564797401428223</v>
      </c>
      <c r="D12518">
        <v>10.564797401428223</v>
      </c>
      <c r="E12518">
        <v>67.067083521416748</v>
      </c>
    </row>
    <row r="12519" spans="1:5" x14ac:dyDescent="0.3">
      <c r="A12519">
        <v>742.39000000001397</v>
      </c>
      <c r="B12519">
        <v>6979.7216796875</v>
      </c>
      <c r="C12519">
        <v>10.565402984619141</v>
      </c>
      <c r="D12519">
        <v>10.565402984619141</v>
      </c>
      <c r="E12519">
        <v>67.068059130242432</v>
      </c>
    </row>
    <row r="12520" spans="1:5" x14ac:dyDescent="0.3">
      <c r="A12520">
        <v>742.42000000004191</v>
      </c>
      <c r="B12520">
        <v>6978.5517578125</v>
      </c>
      <c r="C12520">
        <v>10.566597938537598</v>
      </c>
      <c r="D12520">
        <v>10.566597938537598</v>
      </c>
      <c r="E12520">
        <v>67.068576021721924</v>
      </c>
    </row>
    <row r="12521" spans="1:5" x14ac:dyDescent="0.3">
      <c r="A12521">
        <v>742.46000000007916</v>
      </c>
      <c r="B12521">
        <v>6977.5068359375</v>
      </c>
      <c r="C12521">
        <v>10.566598892211914</v>
      </c>
      <c r="D12521">
        <v>10.566598892211914</v>
      </c>
      <c r="E12521">
        <v>67.069249315789307</v>
      </c>
    </row>
    <row r="12522" spans="1:5" x14ac:dyDescent="0.3">
      <c r="A12522">
        <v>742.53000000002794</v>
      </c>
      <c r="B12522">
        <v>6976.3310546875</v>
      </c>
      <c r="C12522">
        <v>10.56779956817627</v>
      </c>
      <c r="D12522">
        <v>10.56779956817627</v>
      </c>
      <c r="E12522">
        <v>67.070438547661865</v>
      </c>
    </row>
    <row r="12523" spans="1:5" x14ac:dyDescent="0.3">
      <c r="A12523">
        <v>742.57000000006519</v>
      </c>
      <c r="B12523">
        <v>6975.130859375</v>
      </c>
      <c r="C12523">
        <v>10.568404197692871</v>
      </c>
      <c r="D12523">
        <v>10.568404197692871</v>
      </c>
      <c r="E12523">
        <v>67.071094675591553</v>
      </c>
    </row>
    <row r="12524" spans="1:5" x14ac:dyDescent="0.3">
      <c r="A12524">
        <v>742.60000000009313</v>
      </c>
      <c r="B12524">
        <v>6974.05078125</v>
      </c>
      <c r="C12524">
        <v>10.569003105163574</v>
      </c>
      <c r="D12524">
        <v>10.569003105163574</v>
      </c>
      <c r="E12524">
        <v>67.071586771538819</v>
      </c>
    </row>
    <row r="12525" spans="1:5" x14ac:dyDescent="0.3">
      <c r="A12525">
        <v>742.64000000001397</v>
      </c>
      <c r="B12525">
        <v>6972.8525390625</v>
      </c>
      <c r="C12525">
        <v>10.570199966430664</v>
      </c>
      <c r="D12525">
        <v>10.570199966430664</v>
      </c>
      <c r="E12525">
        <v>67.072226687005127</v>
      </c>
    </row>
    <row r="12526" spans="1:5" x14ac:dyDescent="0.3">
      <c r="A12526">
        <v>742.69000000006054</v>
      </c>
      <c r="B12526">
        <v>6971.7880859375</v>
      </c>
      <c r="C12526">
        <v>10.571399688720703</v>
      </c>
      <c r="D12526">
        <v>10.571399688720703</v>
      </c>
      <c r="E12526">
        <v>67.073071642449463</v>
      </c>
    </row>
    <row r="12527" spans="1:5" x14ac:dyDescent="0.3">
      <c r="A12527">
        <v>742.75</v>
      </c>
      <c r="B12527">
        <v>6970.6162109375</v>
      </c>
      <c r="C12527">
        <v>10.571399688720703</v>
      </c>
      <c r="D12527">
        <v>10.571399688720703</v>
      </c>
      <c r="E12527">
        <v>67.074080629876221</v>
      </c>
    </row>
    <row r="12528" spans="1:5" x14ac:dyDescent="0.3">
      <c r="A12528">
        <v>742.80000000004657</v>
      </c>
      <c r="B12528">
        <v>6969.57470703125</v>
      </c>
      <c r="C12528">
        <v>10.572600364685059</v>
      </c>
      <c r="D12528">
        <v>10.572600364685059</v>
      </c>
      <c r="E12528">
        <v>67.07490078978833</v>
      </c>
    </row>
    <row r="12529" spans="1:5" x14ac:dyDescent="0.3">
      <c r="A12529">
        <v>742.84000000008382</v>
      </c>
      <c r="B12529">
        <v>6968.43017578125</v>
      </c>
      <c r="C12529">
        <v>10.573200225830078</v>
      </c>
      <c r="D12529">
        <v>10.573200225830078</v>
      </c>
      <c r="E12529">
        <v>67.075557871392334</v>
      </c>
    </row>
    <row r="12530" spans="1:5" x14ac:dyDescent="0.3">
      <c r="A12530">
        <v>742.90000000002328</v>
      </c>
      <c r="B12530">
        <v>6967.12109375</v>
      </c>
      <c r="C12530">
        <v>10.574398994445801</v>
      </c>
      <c r="D12530">
        <v>10.574398994445801</v>
      </c>
      <c r="E12530">
        <v>67.076574488213623</v>
      </c>
    </row>
    <row r="12531" spans="1:5" x14ac:dyDescent="0.3">
      <c r="A12531">
        <v>742.96000000007916</v>
      </c>
      <c r="B12531">
        <v>6965.966796875</v>
      </c>
      <c r="C12531">
        <v>10.57559871673584</v>
      </c>
      <c r="D12531">
        <v>10.57559871673584</v>
      </c>
      <c r="E12531">
        <v>67.077592058709229</v>
      </c>
    </row>
    <row r="12532" spans="1:5" x14ac:dyDescent="0.3">
      <c r="A12532">
        <v>743</v>
      </c>
      <c r="B12532">
        <v>6964.927734375</v>
      </c>
      <c r="C12532">
        <v>10.576199531555176</v>
      </c>
      <c r="D12532">
        <v>10.576199531555176</v>
      </c>
      <c r="E12532">
        <v>67.078264399102295</v>
      </c>
    </row>
    <row r="12533" spans="1:5" x14ac:dyDescent="0.3">
      <c r="A12533">
        <v>743.03000000002794</v>
      </c>
      <c r="B12533">
        <v>6963.80078125</v>
      </c>
      <c r="C12533">
        <v>10.576798439025879</v>
      </c>
      <c r="D12533">
        <v>10.576798439025879</v>
      </c>
      <c r="E12533">
        <v>67.078748865655029</v>
      </c>
    </row>
    <row r="12534" spans="1:5" x14ac:dyDescent="0.3">
      <c r="A12534">
        <v>743.06000000005588</v>
      </c>
      <c r="B12534">
        <v>6962.708984375</v>
      </c>
      <c r="C12534">
        <v>10.577399253845215</v>
      </c>
      <c r="D12534">
        <v>10.577399253845215</v>
      </c>
      <c r="E12534">
        <v>67.079232378533447</v>
      </c>
    </row>
    <row r="12535" spans="1:5" x14ac:dyDescent="0.3">
      <c r="A12535">
        <v>743.09000000008382</v>
      </c>
      <c r="B12535">
        <v>6961.435546875</v>
      </c>
      <c r="C12535">
        <v>10.577999114990234</v>
      </c>
      <c r="D12535">
        <v>10.577999114990234</v>
      </c>
      <c r="E12535">
        <v>67.079741640618408</v>
      </c>
    </row>
    <row r="12536" spans="1:5" x14ac:dyDescent="0.3">
      <c r="A12536">
        <v>743.14000000001397</v>
      </c>
      <c r="B12536">
        <v>6960.2529296875</v>
      </c>
      <c r="C12536">
        <v>10.578000068664551</v>
      </c>
      <c r="D12536">
        <v>10.578000068664551</v>
      </c>
      <c r="E12536">
        <v>67.080570383599365</v>
      </c>
    </row>
    <row r="12537" spans="1:5" x14ac:dyDescent="0.3">
      <c r="A12537">
        <v>743.19000000006054</v>
      </c>
      <c r="B12537">
        <v>6959.21875</v>
      </c>
      <c r="C12537">
        <v>10.579206466674805</v>
      </c>
      <c r="D12537">
        <v>10.579206466674805</v>
      </c>
      <c r="E12537">
        <v>67.081422968438233</v>
      </c>
    </row>
    <row r="12538" spans="1:5" x14ac:dyDescent="0.3">
      <c r="A12538">
        <v>743.23000000009779</v>
      </c>
      <c r="B12538">
        <v>6958.2177734375</v>
      </c>
      <c r="C12538">
        <v>10.580996513366699</v>
      </c>
      <c r="D12538">
        <v>10.580996513366699</v>
      </c>
      <c r="E12538">
        <v>67.082096262505615</v>
      </c>
    </row>
    <row r="12539" spans="1:5" x14ac:dyDescent="0.3">
      <c r="A12539">
        <v>743.26000000000931</v>
      </c>
      <c r="B12539">
        <v>6957.0966796875</v>
      </c>
      <c r="C12539">
        <v>10.580400466918945</v>
      </c>
      <c r="D12539">
        <v>10.580400466918945</v>
      </c>
      <c r="E12539">
        <v>67.082588358452881</v>
      </c>
    </row>
    <row r="12540" spans="1:5" x14ac:dyDescent="0.3">
      <c r="A12540">
        <v>743.29000000003725</v>
      </c>
      <c r="B12540">
        <v>6956.0361328125</v>
      </c>
      <c r="C12540">
        <v>10.581000328063965</v>
      </c>
      <c r="D12540">
        <v>10.581000328063965</v>
      </c>
      <c r="E12540">
        <v>67.083071871331299</v>
      </c>
    </row>
    <row r="12541" spans="1:5" x14ac:dyDescent="0.3">
      <c r="A12541">
        <v>743.33000000007451</v>
      </c>
      <c r="B12541">
        <v>6954.890625</v>
      </c>
      <c r="C12541">
        <v>10.582199096679688</v>
      </c>
      <c r="D12541">
        <v>10.582199096679688</v>
      </c>
      <c r="E12541">
        <v>67.083736582329834</v>
      </c>
    </row>
    <row r="12542" spans="1:5" x14ac:dyDescent="0.3">
      <c r="A12542">
        <v>743.36999999999534</v>
      </c>
      <c r="B12542">
        <v>6953.8603515625</v>
      </c>
      <c r="C12542">
        <v>10.582798957824707</v>
      </c>
      <c r="D12542">
        <v>10.582798957824707</v>
      </c>
      <c r="E12542">
        <v>67.084408922722901</v>
      </c>
    </row>
    <row r="12543" spans="1:5" x14ac:dyDescent="0.3">
      <c r="A12543">
        <v>743.4100000000326</v>
      </c>
      <c r="B12543">
        <v>6952.75341796875</v>
      </c>
      <c r="C12543">
        <v>10.583399772644043</v>
      </c>
      <c r="D12543">
        <v>10.583399772644043</v>
      </c>
      <c r="E12543">
        <v>67.085098429253662</v>
      </c>
    </row>
    <row r="12544" spans="1:5" x14ac:dyDescent="0.3">
      <c r="A12544">
        <v>743.46000000007916</v>
      </c>
      <c r="B12544">
        <v>6951.47607421875</v>
      </c>
      <c r="C12544">
        <v>10.584598541259766</v>
      </c>
      <c r="D12544">
        <v>10.584598541259766</v>
      </c>
      <c r="E12544">
        <v>67.085934801629151</v>
      </c>
    </row>
    <row r="12545" spans="1:5" x14ac:dyDescent="0.3">
      <c r="A12545">
        <v>743.5</v>
      </c>
      <c r="B12545">
        <v>6950.18115234375</v>
      </c>
      <c r="C12545">
        <v>10.585200309753418</v>
      </c>
      <c r="D12545">
        <v>10.585200309753418</v>
      </c>
      <c r="E12545">
        <v>67.086583300164307</v>
      </c>
    </row>
    <row r="12546" spans="1:5" x14ac:dyDescent="0.3">
      <c r="A12546">
        <v>743.56000000005588</v>
      </c>
      <c r="B12546">
        <v>6949.02734375</v>
      </c>
      <c r="C12546">
        <v>10.586400032043457</v>
      </c>
      <c r="D12546">
        <v>10.586400032043457</v>
      </c>
      <c r="E12546">
        <v>67.087567492058838</v>
      </c>
    </row>
    <row r="12547" spans="1:5" x14ac:dyDescent="0.3">
      <c r="A12547">
        <v>743.60999999998603</v>
      </c>
      <c r="B12547">
        <v>6947.970703125</v>
      </c>
      <c r="C12547">
        <v>10.586400032043457</v>
      </c>
      <c r="D12547">
        <v>10.586400032043457</v>
      </c>
      <c r="E12547">
        <v>67.088421030572022</v>
      </c>
    </row>
    <row r="12548" spans="1:5" x14ac:dyDescent="0.3">
      <c r="A12548">
        <v>743.64000000001397</v>
      </c>
      <c r="B12548">
        <v>6946.71875</v>
      </c>
      <c r="C12548">
        <v>10.587000846862793</v>
      </c>
      <c r="D12548">
        <v>10.587000846862793</v>
      </c>
      <c r="E12548">
        <v>67.088945551446045</v>
      </c>
    </row>
    <row r="12549" spans="1:5" x14ac:dyDescent="0.3">
      <c r="A12549">
        <v>743.67000000004191</v>
      </c>
      <c r="B12549">
        <v>6945.65234375</v>
      </c>
      <c r="C12549">
        <v>10.588797569274902</v>
      </c>
      <c r="D12549">
        <v>10.588797569274902</v>
      </c>
      <c r="E12549">
        <v>67.089446230462158</v>
      </c>
    </row>
    <row r="12550" spans="1:5" x14ac:dyDescent="0.3">
      <c r="A12550">
        <v>743.70000000006985</v>
      </c>
      <c r="B12550">
        <v>6944.638671875</v>
      </c>
      <c r="C12550">
        <v>10.588793754577637</v>
      </c>
      <c r="D12550">
        <v>10.588793754577637</v>
      </c>
      <c r="E12550">
        <v>67.089938326409424</v>
      </c>
    </row>
    <row r="12551" spans="1:5" x14ac:dyDescent="0.3">
      <c r="A12551">
        <v>743.76000000000931</v>
      </c>
      <c r="B12551">
        <v>6943.3291015625</v>
      </c>
      <c r="C12551">
        <v>10.58940315246582</v>
      </c>
      <c r="D12551">
        <v>10.58940315246582</v>
      </c>
      <c r="E12551">
        <v>67.090914888909424</v>
      </c>
    </row>
    <row r="12552" spans="1:5" x14ac:dyDescent="0.3">
      <c r="A12552">
        <v>743.81000000005588</v>
      </c>
      <c r="B12552">
        <v>6942.14111328125</v>
      </c>
      <c r="C12552">
        <v>10.590000152587891</v>
      </c>
      <c r="D12552">
        <v>10.590000152587891</v>
      </c>
      <c r="E12552">
        <v>67.09175984435376</v>
      </c>
    </row>
    <row r="12553" spans="1:5" x14ac:dyDescent="0.3">
      <c r="A12553">
        <v>743.85000000009313</v>
      </c>
      <c r="B12553">
        <v>6940.83837890625</v>
      </c>
      <c r="C12553">
        <v>10.59119987487793</v>
      </c>
      <c r="D12553">
        <v>10.59119987487793</v>
      </c>
      <c r="E12553">
        <v>67.092440767815674</v>
      </c>
    </row>
    <row r="12554" spans="1:5" x14ac:dyDescent="0.3">
      <c r="A12554">
        <v>743.89000000001397</v>
      </c>
      <c r="B12554">
        <v>6939.71728515625</v>
      </c>
      <c r="C12554">
        <v>10.592401504516602</v>
      </c>
      <c r="D12554">
        <v>10.592401504516602</v>
      </c>
      <c r="E12554">
        <v>67.09311310820874</v>
      </c>
    </row>
    <row r="12555" spans="1:5" x14ac:dyDescent="0.3">
      <c r="A12555">
        <v>743.93000000005122</v>
      </c>
      <c r="B12555">
        <v>6938.64892578125</v>
      </c>
      <c r="C12555">
        <v>10.593599319458008</v>
      </c>
      <c r="D12555">
        <v>10.593599319458008</v>
      </c>
      <c r="E12555">
        <v>67.093769236138428</v>
      </c>
    </row>
    <row r="12556" spans="1:5" x14ac:dyDescent="0.3">
      <c r="A12556">
        <v>743.97000000008848</v>
      </c>
      <c r="B12556">
        <v>6937.40966796875</v>
      </c>
      <c r="C12556">
        <v>10.593603134155273</v>
      </c>
      <c r="D12556">
        <v>10.593603134155273</v>
      </c>
      <c r="E12556">
        <v>67.094425364068115</v>
      </c>
    </row>
    <row r="12557" spans="1:5" x14ac:dyDescent="0.3">
      <c r="A12557">
        <v>744.01000000000931</v>
      </c>
      <c r="B12557">
        <v>6936.27783203125</v>
      </c>
      <c r="C12557">
        <v>10.594799041748047</v>
      </c>
      <c r="D12557">
        <v>10.594799041748047</v>
      </c>
      <c r="E12557">
        <v>67.095090075066651</v>
      </c>
    </row>
    <row r="12558" spans="1:5" x14ac:dyDescent="0.3">
      <c r="A12558">
        <v>744.07000000006519</v>
      </c>
      <c r="B12558">
        <v>6935.09814453125</v>
      </c>
      <c r="C12558">
        <v>10.595399856567383</v>
      </c>
      <c r="D12558">
        <v>10.595399856567383</v>
      </c>
      <c r="E12558">
        <v>67.096115274956787</v>
      </c>
    </row>
    <row r="12559" spans="1:5" x14ac:dyDescent="0.3">
      <c r="A12559">
        <v>744.10999999998603</v>
      </c>
      <c r="B12559">
        <v>6933.78271484375</v>
      </c>
      <c r="C12559">
        <v>10.596599578857422</v>
      </c>
      <c r="D12559">
        <v>10.596599578857422</v>
      </c>
      <c r="E12559">
        <v>67.09678856902417</v>
      </c>
    </row>
    <row r="12560" spans="1:5" x14ac:dyDescent="0.3">
      <c r="A12560">
        <v>744.14000000001397</v>
      </c>
      <c r="B12560">
        <v>6932.53466796875</v>
      </c>
      <c r="C12560">
        <v>10.597201347351074</v>
      </c>
      <c r="D12560">
        <v>10.597201347351074</v>
      </c>
      <c r="E12560">
        <v>67.097280664971436</v>
      </c>
    </row>
    <row r="12561" spans="1:5" x14ac:dyDescent="0.3">
      <c r="A12561">
        <v>744.17000000004191</v>
      </c>
      <c r="B12561">
        <v>6931.47412109375</v>
      </c>
      <c r="C12561">
        <v>10.598997116088867</v>
      </c>
      <c r="D12561">
        <v>10.598997116088867</v>
      </c>
      <c r="E12561">
        <v>67.097772760918701</v>
      </c>
    </row>
    <row r="12562" spans="1:5" x14ac:dyDescent="0.3">
      <c r="A12562">
        <v>744.20000000006985</v>
      </c>
      <c r="B12562">
        <v>6930.28466796875</v>
      </c>
      <c r="C12562">
        <v>10.598400115966797</v>
      </c>
      <c r="D12562">
        <v>10.598400115966797</v>
      </c>
      <c r="E12562">
        <v>67.098273439934815</v>
      </c>
    </row>
    <row r="12563" spans="1:5" x14ac:dyDescent="0.3">
      <c r="A12563">
        <v>744.23999999999069</v>
      </c>
      <c r="B12563">
        <v>6929.134765625</v>
      </c>
      <c r="C12563">
        <v>10.600197792053223</v>
      </c>
      <c r="D12563">
        <v>10.600197792053223</v>
      </c>
      <c r="E12563">
        <v>67.098929567864502</v>
      </c>
    </row>
    <row r="12564" spans="1:5" x14ac:dyDescent="0.3">
      <c r="A12564">
        <v>744.28000000002794</v>
      </c>
      <c r="B12564">
        <v>6928.0224609375</v>
      </c>
      <c r="C12564">
        <v>10.600199699401855</v>
      </c>
      <c r="D12564">
        <v>10.600199699401855</v>
      </c>
      <c r="E12564">
        <v>67.099610491326416</v>
      </c>
    </row>
    <row r="12565" spans="1:5" x14ac:dyDescent="0.3">
      <c r="A12565">
        <v>744.31000000005588</v>
      </c>
      <c r="B12565">
        <v>6926.9736328125</v>
      </c>
      <c r="C12565">
        <v>10.600199699401855</v>
      </c>
      <c r="D12565">
        <v>10.600199699401855</v>
      </c>
      <c r="E12565">
        <v>67.100127382805908</v>
      </c>
    </row>
    <row r="12566" spans="1:5" x14ac:dyDescent="0.3">
      <c r="A12566">
        <v>744.34000000008382</v>
      </c>
      <c r="B12566">
        <v>6925.8876953125</v>
      </c>
      <c r="C12566">
        <v>10.601401329040527</v>
      </c>
      <c r="D12566">
        <v>10.601401329040527</v>
      </c>
      <c r="E12566">
        <v>67.100610895684326</v>
      </c>
    </row>
    <row r="12567" spans="1:5" x14ac:dyDescent="0.3">
      <c r="A12567">
        <v>744.36999999999534</v>
      </c>
      <c r="B12567">
        <v>6924.8486328125</v>
      </c>
      <c r="C12567">
        <v>10.601400375366211</v>
      </c>
      <c r="D12567">
        <v>10.601400375366211</v>
      </c>
      <c r="E12567">
        <v>67.10111157470044</v>
      </c>
    </row>
    <row r="12568" spans="1:5" x14ac:dyDescent="0.3">
      <c r="A12568">
        <v>744.4100000000326</v>
      </c>
      <c r="B12568">
        <v>6923.69921875</v>
      </c>
      <c r="C12568">
        <v>10.60200023651123</v>
      </c>
      <c r="D12568">
        <v>10.60200023651123</v>
      </c>
      <c r="E12568">
        <v>67.101767702630127</v>
      </c>
    </row>
    <row r="12569" spans="1:5" x14ac:dyDescent="0.3">
      <c r="A12569">
        <v>744.45000000006985</v>
      </c>
      <c r="B12569">
        <v>6922.642578125</v>
      </c>
      <c r="C12569">
        <v>10.603198051452637</v>
      </c>
      <c r="D12569">
        <v>10.603198051452637</v>
      </c>
      <c r="E12569">
        <v>67.10244099669751</v>
      </c>
    </row>
    <row r="12570" spans="1:5" x14ac:dyDescent="0.3">
      <c r="A12570">
        <v>744.5</v>
      </c>
      <c r="B12570">
        <v>6921.34375</v>
      </c>
      <c r="C12570">
        <v>10.603798866271973</v>
      </c>
      <c r="D12570">
        <v>10.603798866271973</v>
      </c>
      <c r="E12570">
        <v>67.103285952141846</v>
      </c>
    </row>
    <row r="12571" spans="1:5" x14ac:dyDescent="0.3">
      <c r="A12571">
        <v>744.55000000004657</v>
      </c>
      <c r="B12571">
        <v>6920.04931640625</v>
      </c>
      <c r="C12571">
        <v>10.604399681091309</v>
      </c>
      <c r="D12571">
        <v>10.604399681091309</v>
      </c>
      <c r="E12571">
        <v>67.104122324517334</v>
      </c>
    </row>
    <row r="12572" spans="1:5" x14ac:dyDescent="0.3">
      <c r="A12572">
        <v>744.59000000008382</v>
      </c>
      <c r="B12572">
        <v>6918.88916015625</v>
      </c>
      <c r="C12572">
        <v>10.605600357055664</v>
      </c>
      <c r="D12572">
        <v>10.605600357055664</v>
      </c>
      <c r="E12572">
        <v>67.104778452447022</v>
      </c>
    </row>
    <row r="12573" spans="1:5" x14ac:dyDescent="0.3">
      <c r="A12573">
        <v>744.61999999999534</v>
      </c>
      <c r="B12573">
        <v>6917.75244140625</v>
      </c>
      <c r="C12573">
        <v>10.606197357177734</v>
      </c>
      <c r="D12573">
        <v>10.606197357177734</v>
      </c>
      <c r="E12573">
        <v>67.105262918999756</v>
      </c>
    </row>
    <row r="12574" spans="1:5" x14ac:dyDescent="0.3">
      <c r="A12574">
        <v>744.65000000002328</v>
      </c>
      <c r="B12574">
        <v>6916.52392578125</v>
      </c>
      <c r="C12574">
        <v>10.606204032897949</v>
      </c>
      <c r="D12574">
        <v>10.606204032897949</v>
      </c>
      <c r="E12574">
        <v>67.105762644341553</v>
      </c>
    </row>
    <row r="12575" spans="1:5" x14ac:dyDescent="0.3">
      <c r="A12575">
        <v>744.68000000005122</v>
      </c>
      <c r="B12575">
        <v>6915.29541015625</v>
      </c>
      <c r="C12575">
        <v>10.60739803314209</v>
      </c>
      <c r="D12575">
        <v>10.60739803314209</v>
      </c>
      <c r="E12575">
        <v>67.106263323357666</v>
      </c>
    </row>
    <row r="12576" spans="1:5" x14ac:dyDescent="0.3">
      <c r="A12576">
        <v>744.72000000008848</v>
      </c>
      <c r="B12576">
        <v>6914.11279296875</v>
      </c>
      <c r="C12576">
        <v>10.607399940490723</v>
      </c>
      <c r="D12576">
        <v>10.607399940490723</v>
      </c>
      <c r="E12576">
        <v>67.106936617425049</v>
      </c>
    </row>
    <row r="12577" spans="1:5" x14ac:dyDescent="0.3">
      <c r="A12577">
        <v>744.77000000001863</v>
      </c>
      <c r="B12577">
        <v>6912.98974609375</v>
      </c>
      <c r="C12577">
        <v>10.608599662780762</v>
      </c>
      <c r="D12577">
        <v>10.608599662780762</v>
      </c>
      <c r="E12577">
        <v>67.107772989800537</v>
      </c>
    </row>
    <row r="12578" spans="1:5" x14ac:dyDescent="0.3">
      <c r="A12578">
        <v>744.81000000005588</v>
      </c>
      <c r="B12578">
        <v>6911.59521484375</v>
      </c>
      <c r="C12578">
        <v>10.609800338745117</v>
      </c>
      <c r="D12578">
        <v>10.609800338745117</v>
      </c>
      <c r="E12578">
        <v>67.108437700799072</v>
      </c>
    </row>
    <row r="12579" spans="1:5" x14ac:dyDescent="0.3">
      <c r="A12579">
        <v>744.85000000009313</v>
      </c>
      <c r="B12579">
        <v>6910.14599609375</v>
      </c>
      <c r="C12579">
        <v>10.610401153564453</v>
      </c>
      <c r="D12579">
        <v>10.610401153564453</v>
      </c>
      <c r="E12579">
        <v>67.109085245659912</v>
      </c>
    </row>
    <row r="12580" spans="1:5" x14ac:dyDescent="0.3">
      <c r="A12580">
        <v>744.88000000000466</v>
      </c>
      <c r="B12580">
        <v>6909.14208984375</v>
      </c>
      <c r="C12580">
        <v>10.611598014831543</v>
      </c>
      <c r="D12580">
        <v>10.611598014831543</v>
      </c>
      <c r="E12580">
        <v>67.109577341607178</v>
      </c>
    </row>
    <row r="12581" spans="1:5" x14ac:dyDescent="0.3">
      <c r="A12581">
        <v>744.92000000004191</v>
      </c>
      <c r="B12581">
        <v>6907.94873046875</v>
      </c>
      <c r="C12581">
        <v>10.611598014831543</v>
      </c>
      <c r="D12581">
        <v>10.611598014831543</v>
      </c>
      <c r="E12581">
        <v>67.110250635674561</v>
      </c>
    </row>
    <row r="12582" spans="1:5" x14ac:dyDescent="0.3">
      <c r="A12582">
        <v>744.97000000008848</v>
      </c>
      <c r="B12582">
        <v>6906.57958984375</v>
      </c>
      <c r="C12582">
        <v>10.612797737121582</v>
      </c>
      <c r="D12582">
        <v>10.612797737121582</v>
      </c>
      <c r="E12582">
        <v>67.111095591118897</v>
      </c>
    </row>
    <row r="12583" spans="1:5" x14ac:dyDescent="0.3">
      <c r="A12583">
        <v>745.01000000000931</v>
      </c>
      <c r="B12583">
        <v>6905.21142578125</v>
      </c>
      <c r="C12583">
        <v>10.612801551818848</v>
      </c>
      <c r="D12583">
        <v>10.612801551818848</v>
      </c>
      <c r="E12583">
        <v>67.111776514580811</v>
      </c>
    </row>
    <row r="12584" spans="1:5" x14ac:dyDescent="0.3">
      <c r="A12584">
        <v>745.04000000003725</v>
      </c>
      <c r="B12584">
        <v>6903.87744140625</v>
      </c>
      <c r="C12584">
        <v>10.614592552185059</v>
      </c>
      <c r="D12584">
        <v>10.614592552185059</v>
      </c>
      <c r="E12584">
        <v>67.112268610528076</v>
      </c>
    </row>
    <row r="12585" spans="1:5" x14ac:dyDescent="0.3">
      <c r="A12585">
        <v>745.06000000005588</v>
      </c>
      <c r="B12585">
        <v>6902.77783203125</v>
      </c>
      <c r="C12585">
        <v>10.613402366638184</v>
      </c>
      <c r="D12585">
        <v>10.613402366638184</v>
      </c>
      <c r="E12585">
        <v>67.11259667449292</v>
      </c>
    </row>
    <row r="12586" spans="1:5" x14ac:dyDescent="0.3">
      <c r="A12586">
        <v>745.09000000008382</v>
      </c>
      <c r="B12586">
        <v>6901.60205078125</v>
      </c>
      <c r="C12586">
        <v>10.61519718170166</v>
      </c>
      <c r="D12586">
        <v>10.61519718170166</v>
      </c>
      <c r="E12586">
        <v>67.113088770440186</v>
      </c>
    </row>
    <row r="12587" spans="1:5" x14ac:dyDescent="0.3">
      <c r="A12587">
        <v>745.11999999999534</v>
      </c>
      <c r="B12587">
        <v>6900.35205078125</v>
      </c>
      <c r="C12587">
        <v>10.61460018157959</v>
      </c>
      <c r="D12587">
        <v>10.61460018157959</v>
      </c>
      <c r="E12587">
        <v>67.113589449456299</v>
      </c>
    </row>
    <row r="12588" spans="1:5" x14ac:dyDescent="0.3">
      <c r="A12588">
        <v>745.17000000004191</v>
      </c>
      <c r="B12588">
        <v>6898.95263671875</v>
      </c>
      <c r="C12588">
        <v>10.615799903869629</v>
      </c>
      <c r="D12588">
        <v>10.615799903869629</v>
      </c>
      <c r="E12588">
        <v>67.114434404900635</v>
      </c>
    </row>
    <row r="12589" spans="1:5" x14ac:dyDescent="0.3">
      <c r="A12589">
        <v>745.21000000007916</v>
      </c>
      <c r="B12589">
        <v>6897.82177734375</v>
      </c>
      <c r="C12589">
        <v>10.616998672485352</v>
      </c>
      <c r="D12589">
        <v>10.616998672485352</v>
      </c>
      <c r="E12589">
        <v>67.115115328362549</v>
      </c>
    </row>
    <row r="12590" spans="1:5" x14ac:dyDescent="0.3">
      <c r="A12590">
        <v>745.23999999999069</v>
      </c>
      <c r="B12590">
        <v>6896.63232421875</v>
      </c>
      <c r="C12590">
        <v>10.616999626159668</v>
      </c>
      <c r="D12590">
        <v>10.616999626159668</v>
      </c>
      <c r="E12590">
        <v>67.115598841240967</v>
      </c>
    </row>
    <row r="12591" spans="1:5" x14ac:dyDescent="0.3">
      <c r="A12591">
        <v>745.27000000001863</v>
      </c>
      <c r="B12591">
        <v>6895.41748046875</v>
      </c>
      <c r="C12591">
        <v>10.617600440979004</v>
      </c>
      <c r="D12591">
        <v>10.617600440979004</v>
      </c>
      <c r="E12591">
        <v>67.116083307793701</v>
      </c>
    </row>
    <row r="12592" spans="1:5" x14ac:dyDescent="0.3">
      <c r="A12592">
        <v>745.30000000004657</v>
      </c>
      <c r="B12592">
        <v>6893.97607421875</v>
      </c>
      <c r="C12592">
        <v>10.618799209594727</v>
      </c>
      <c r="D12592">
        <v>10.618799209594727</v>
      </c>
      <c r="E12592">
        <v>67.116583986809815</v>
      </c>
    </row>
    <row r="12593" spans="1:5" x14ac:dyDescent="0.3">
      <c r="A12593">
        <v>745.33000000007451</v>
      </c>
      <c r="B12593">
        <v>6892.89990234375</v>
      </c>
      <c r="C12593">
        <v>10.618800163269043</v>
      </c>
      <c r="D12593">
        <v>10.618800163269043</v>
      </c>
      <c r="E12593">
        <v>67.117083712151612</v>
      </c>
    </row>
    <row r="12594" spans="1:5" x14ac:dyDescent="0.3">
      <c r="A12594">
        <v>745.35999999998603</v>
      </c>
      <c r="B12594">
        <v>6891.86279296875</v>
      </c>
      <c r="C12594">
        <v>10.619400024414063</v>
      </c>
      <c r="D12594">
        <v>10.619400024414063</v>
      </c>
      <c r="E12594">
        <v>67.117584391167725</v>
      </c>
    </row>
    <row r="12595" spans="1:5" x14ac:dyDescent="0.3">
      <c r="A12595">
        <v>745.39000000001397</v>
      </c>
      <c r="B12595">
        <v>6890.80810546875</v>
      </c>
      <c r="C12595">
        <v>10.619999885559082</v>
      </c>
      <c r="D12595">
        <v>10.619999885559082</v>
      </c>
      <c r="E12595">
        <v>67.118093653252686</v>
      </c>
    </row>
    <row r="12596" spans="1:5" x14ac:dyDescent="0.3">
      <c r="A12596">
        <v>745.43000000005122</v>
      </c>
      <c r="B12596">
        <v>6889.44287109375</v>
      </c>
      <c r="C12596">
        <v>10.620603561401367</v>
      </c>
      <c r="D12596">
        <v>10.620603561401367</v>
      </c>
      <c r="E12596">
        <v>67.118773623040283</v>
      </c>
    </row>
    <row r="12597" spans="1:5" x14ac:dyDescent="0.3">
      <c r="A12597">
        <v>745.47000000008848</v>
      </c>
      <c r="B12597">
        <v>6888.11279296875</v>
      </c>
      <c r="C12597">
        <v>10.621798515319824</v>
      </c>
      <c r="D12597">
        <v>10.621798515319824</v>
      </c>
      <c r="E12597">
        <v>67.119430704644287</v>
      </c>
    </row>
    <row r="12598" spans="1:5" x14ac:dyDescent="0.3">
      <c r="A12598">
        <v>745.51000000000931</v>
      </c>
      <c r="B12598">
        <v>6886.91748046875</v>
      </c>
      <c r="C12598">
        <v>10.622400283813477</v>
      </c>
      <c r="D12598">
        <v>10.622400283813477</v>
      </c>
      <c r="E12598">
        <v>67.120070620110596</v>
      </c>
    </row>
    <row r="12599" spans="1:5" x14ac:dyDescent="0.3">
      <c r="A12599">
        <v>745.54000000003725</v>
      </c>
      <c r="B12599">
        <v>6885.75732421875</v>
      </c>
      <c r="C12599">
        <v>10.62299919128418</v>
      </c>
      <c r="D12599">
        <v>10.62299919128418</v>
      </c>
      <c r="E12599">
        <v>67.12057892852124</v>
      </c>
    </row>
    <row r="12600" spans="1:5" x14ac:dyDescent="0.3">
      <c r="A12600">
        <v>745.57000000006519</v>
      </c>
      <c r="B12600">
        <v>6884.72216796875</v>
      </c>
      <c r="C12600">
        <v>10.623000144958496</v>
      </c>
      <c r="D12600">
        <v>10.623000144958496</v>
      </c>
      <c r="E12600">
        <v>67.121071024468506</v>
      </c>
    </row>
    <row r="12601" spans="1:5" x14ac:dyDescent="0.3">
      <c r="A12601">
        <v>745.60000000009313</v>
      </c>
      <c r="B12601">
        <v>6883.54345703125</v>
      </c>
      <c r="C12601">
        <v>10.623600006103516</v>
      </c>
      <c r="D12601">
        <v>10.623600006103516</v>
      </c>
      <c r="E12601">
        <v>67.121587915947998</v>
      </c>
    </row>
    <row r="12602" spans="1:5" x14ac:dyDescent="0.3">
      <c r="A12602">
        <v>745.63000000000466</v>
      </c>
      <c r="B12602">
        <v>6882.48095703125</v>
      </c>
      <c r="C12602">
        <v>10.624198913574219</v>
      </c>
      <c r="D12602">
        <v>10.624198913574219</v>
      </c>
      <c r="E12602">
        <v>67.12210480742749</v>
      </c>
    </row>
    <row r="12603" spans="1:5" x14ac:dyDescent="0.3">
      <c r="A12603">
        <v>745.6600000000326</v>
      </c>
      <c r="B12603">
        <v>6881.20361328125</v>
      </c>
      <c r="C12603">
        <v>10.624199867248535</v>
      </c>
      <c r="D12603">
        <v>10.624199867248535</v>
      </c>
      <c r="E12603">
        <v>67.122596903374756</v>
      </c>
    </row>
    <row r="12604" spans="1:5" x14ac:dyDescent="0.3">
      <c r="A12604">
        <v>745.68000000005122</v>
      </c>
      <c r="B12604">
        <v>6880.18798828125</v>
      </c>
      <c r="C12604">
        <v>10.624798774719238</v>
      </c>
      <c r="D12604">
        <v>10.624798774719238</v>
      </c>
      <c r="E12604">
        <v>67.1229249673396</v>
      </c>
    </row>
    <row r="12605" spans="1:5" x14ac:dyDescent="0.3">
      <c r="A12605">
        <v>745.71000000007916</v>
      </c>
      <c r="B12605">
        <v>6878.97119140625</v>
      </c>
      <c r="C12605">
        <v>10.624799728393555</v>
      </c>
      <c r="D12605">
        <v>10.624799728393555</v>
      </c>
      <c r="E12605">
        <v>67.123425646355713</v>
      </c>
    </row>
    <row r="12606" spans="1:5" x14ac:dyDescent="0.3">
      <c r="A12606">
        <v>745.73999999999069</v>
      </c>
      <c r="B12606">
        <v>6877.66455078125</v>
      </c>
      <c r="C12606">
        <v>10.625399589538574</v>
      </c>
      <c r="D12606">
        <v>10.625399589538574</v>
      </c>
      <c r="E12606">
        <v>67.1239015298396</v>
      </c>
    </row>
    <row r="12607" spans="1:5" x14ac:dyDescent="0.3">
      <c r="A12607">
        <v>745.77000000001863</v>
      </c>
      <c r="B12607">
        <v>6876.62158203125</v>
      </c>
      <c r="C12607">
        <v>10.625998497009277</v>
      </c>
      <c r="D12607">
        <v>10.625998497009277</v>
      </c>
      <c r="E12607">
        <v>67.124385042718018</v>
      </c>
    </row>
    <row r="12608" spans="1:5" x14ac:dyDescent="0.3">
      <c r="A12608">
        <v>745.81000000005588</v>
      </c>
      <c r="B12608">
        <v>6875.07666015625</v>
      </c>
      <c r="C12608">
        <v>10.62660026550293</v>
      </c>
      <c r="D12608">
        <v>10.62660026550293</v>
      </c>
      <c r="E12608">
        <v>67.125065966179932</v>
      </c>
    </row>
    <row r="12609" spans="1:5" x14ac:dyDescent="0.3">
      <c r="A12609">
        <v>745.85000000009313</v>
      </c>
      <c r="B12609">
        <v>6873.65087890625</v>
      </c>
      <c r="C12609">
        <v>10.627799987792969</v>
      </c>
      <c r="D12609">
        <v>10.627799987792969</v>
      </c>
      <c r="E12609">
        <v>67.125746889641846</v>
      </c>
    </row>
    <row r="12610" spans="1:5" x14ac:dyDescent="0.3">
      <c r="A12610">
        <v>745.88000000000466</v>
      </c>
      <c r="B12610">
        <v>6872.60205078125</v>
      </c>
      <c r="C12610">
        <v>10.627799987792969</v>
      </c>
      <c r="D12610">
        <v>10.627799987792969</v>
      </c>
      <c r="E12610">
        <v>67.126256151726807</v>
      </c>
    </row>
    <row r="12611" spans="1:5" x14ac:dyDescent="0.3">
      <c r="A12611">
        <v>745.9100000000326</v>
      </c>
      <c r="B12611">
        <v>6871.37158203125</v>
      </c>
      <c r="C12611">
        <v>10.628999710083008</v>
      </c>
      <c r="D12611">
        <v>10.628999710083008</v>
      </c>
      <c r="E12611">
        <v>67.126764460137451</v>
      </c>
    </row>
    <row r="12612" spans="1:5" x14ac:dyDescent="0.3">
      <c r="A12612">
        <v>745.94000000006054</v>
      </c>
      <c r="B12612">
        <v>6870.16162109375</v>
      </c>
      <c r="C12612">
        <v>10.630197525024414</v>
      </c>
      <c r="D12612">
        <v>10.630197525024414</v>
      </c>
      <c r="E12612">
        <v>67.127256556084717</v>
      </c>
    </row>
    <row r="12613" spans="1:5" x14ac:dyDescent="0.3">
      <c r="A12613">
        <v>745.97000000008848</v>
      </c>
      <c r="B12613">
        <v>6868.81396484375</v>
      </c>
      <c r="C12613">
        <v>10.630204200744629</v>
      </c>
      <c r="D12613">
        <v>10.630204200744629</v>
      </c>
      <c r="E12613">
        <v>67.127732439568604</v>
      </c>
    </row>
    <row r="12614" spans="1:5" x14ac:dyDescent="0.3">
      <c r="A12614">
        <v>746</v>
      </c>
      <c r="B12614">
        <v>6867.69482421875</v>
      </c>
      <c r="C12614">
        <v>10.630800247192383</v>
      </c>
      <c r="D12614">
        <v>10.630800247192383</v>
      </c>
      <c r="E12614">
        <v>67.128224535515869</v>
      </c>
    </row>
    <row r="12615" spans="1:5" x14ac:dyDescent="0.3">
      <c r="A12615">
        <v>746.03000000002794</v>
      </c>
      <c r="B12615">
        <v>6866.59716796875</v>
      </c>
      <c r="C12615">
        <v>10.631400108337402</v>
      </c>
      <c r="D12615">
        <v>10.631400108337402</v>
      </c>
      <c r="E12615">
        <v>67.12873379760083</v>
      </c>
    </row>
    <row r="12616" spans="1:5" x14ac:dyDescent="0.3">
      <c r="A12616">
        <v>746.05000000004657</v>
      </c>
      <c r="B12616">
        <v>6865.58349609375</v>
      </c>
      <c r="C12616">
        <v>10.632002830505371</v>
      </c>
      <c r="D12616">
        <v>10.632002830505371</v>
      </c>
      <c r="E12616">
        <v>67.129078074029053</v>
      </c>
    </row>
    <row r="12617" spans="1:5" x14ac:dyDescent="0.3">
      <c r="A12617">
        <v>746.07000000006519</v>
      </c>
      <c r="B12617">
        <v>6864.54443359375</v>
      </c>
      <c r="C12617">
        <v>10.632598876953125</v>
      </c>
      <c r="D12617">
        <v>10.632598876953125</v>
      </c>
      <c r="E12617">
        <v>67.129406137993897</v>
      </c>
    </row>
    <row r="12618" spans="1:5" x14ac:dyDescent="0.3">
      <c r="A12618">
        <v>746.10000000009313</v>
      </c>
      <c r="B12618">
        <v>6862.96044921875</v>
      </c>
      <c r="C12618">
        <v>10.632603645324707</v>
      </c>
      <c r="D12618">
        <v>10.632603645324707</v>
      </c>
      <c r="E12618">
        <v>67.129923029473389</v>
      </c>
    </row>
    <row r="12619" spans="1:5" x14ac:dyDescent="0.3">
      <c r="A12619">
        <v>746.13000000000466</v>
      </c>
      <c r="B12619">
        <v>6861.35107421875</v>
      </c>
      <c r="C12619">
        <v>10.63379955291748</v>
      </c>
      <c r="D12619">
        <v>10.63379955291748</v>
      </c>
      <c r="E12619">
        <v>67.130415125420654</v>
      </c>
    </row>
    <row r="12620" spans="1:5" x14ac:dyDescent="0.3">
      <c r="A12620">
        <v>746.1600000000326</v>
      </c>
      <c r="B12620">
        <v>6860.21826171875</v>
      </c>
      <c r="C12620">
        <v>10.63379955291748</v>
      </c>
      <c r="D12620">
        <v>10.63379955291748</v>
      </c>
      <c r="E12620">
        <v>67.130923433831299</v>
      </c>
    </row>
    <row r="12621" spans="1:5" x14ac:dyDescent="0.3">
      <c r="A12621">
        <v>746.18000000005122</v>
      </c>
      <c r="B12621">
        <v>6859.08349609375</v>
      </c>
      <c r="C12621">
        <v>10.634997367858887</v>
      </c>
      <c r="D12621">
        <v>10.634997367858887</v>
      </c>
      <c r="E12621">
        <v>67.131251497796143</v>
      </c>
    </row>
    <row r="12622" spans="1:5" x14ac:dyDescent="0.3">
      <c r="A12622">
        <v>746.20000000006985</v>
      </c>
      <c r="B12622">
        <v>6858.06396484375</v>
      </c>
      <c r="C12622">
        <v>10.635592460632324</v>
      </c>
      <c r="D12622">
        <v>10.635592460632324</v>
      </c>
      <c r="E12622">
        <v>67.131571932366455</v>
      </c>
    </row>
    <row r="12623" spans="1:5" x14ac:dyDescent="0.3">
      <c r="A12623">
        <v>746.22000000008848</v>
      </c>
      <c r="B12623">
        <v>6856.71630859375</v>
      </c>
      <c r="C12623">
        <v>10.635592460632324</v>
      </c>
      <c r="D12623">
        <v>10.635592460632324</v>
      </c>
      <c r="E12623">
        <v>67.131891413262451</v>
      </c>
    </row>
    <row r="12624" spans="1:5" x14ac:dyDescent="0.3">
      <c r="A12624">
        <v>746.23999999999069</v>
      </c>
      <c r="B12624">
        <v>6855.46630859375</v>
      </c>
      <c r="C12624">
        <v>10.635600090026855</v>
      </c>
      <c r="D12624">
        <v>10.635600090026855</v>
      </c>
      <c r="E12624">
        <v>67.132228060296143</v>
      </c>
    </row>
    <row r="12625" spans="1:5" x14ac:dyDescent="0.3">
      <c r="A12625">
        <v>746.27000000001863</v>
      </c>
      <c r="B12625">
        <v>6854.02490234375</v>
      </c>
      <c r="C12625">
        <v>10.636195182800293</v>
      </c>
      <c r="D12625">
        <v>10.636195182800293</v>
      </c>
      <c r="E12625">
        <v>67.132728739312256</v>
      </c>
    </row>
    <row r="12626" spans="1:5" x14ac:dyDescent="0.3">
      <c r="A12626">
        <v>746.30000000004657</v>
      </c>
      <c r="B12626">
        <v>6852.93798828125</v>
      </c>
      <c r="C12626">
        <v>10.637398719787598</v>
      </c>
      <c r="D12626">
        <v>10.637398719787598</v>
      </c>
      <c r="E12626">
        <v>67.133245630791748</v>
      </c>
    </row>
    <row r="12627" spans="1:5" x14ac:dyDescent="0.3">
      <c r="A12627">
        <v>746.33000000007451</v>
      </c>
      <c r="B12627">
        <v>6851.60595703125</v>
      </c>
      <c r="C12627">
        <v>10.637997627258301</v>
      </c>
      <c r="D12627">
        <v>10.637997627258301</v>
      </c>
      <c r="E12627">
        <v>67.13376252227124</v>
      </c>
    </row>
    <row r="12628" spans="1:5" x14ac:dyDescent="0.3">
      <c r="A12628">
        <v>746.35000000009313</v>
      </c>
      <c r="B12628">
        <v>6850.42431640625</v>
      </c>
      <c r="C12628">
        <v>10.637999534606934</v>
      </c>
      <c r="D12628">
        <v>10.637999534606934</v>
      </c>
      <c r="E12628">
        <v>67.134090586236084</v>
      </c>
    </row>
    <row r="12629" spans="1:5" x14ac:dyDescent="0.3">
      <c r="A12629">
        <v>746.36999999999534</v>
      </c>
      <c r="B12629">
        <v>6849.30322265625</v>
      </c>
      <c r="C12629">
        <v>10.638598442077637</v>
      </c>
      <c r="D12629">
        <v>10.638598442077637</v>
      </c>
      <c r="E12629">
        <v>67.134418650200928</v>
      </c>
    </row>
    <row r="12630" spans="1:5" x14ac:dyDescent="0.3">
      <c r="A12630">
        <v>746.39000000001397</v>
      </c>
      <c r="B12630">
        <v>6848.07275390625</v>
      </c>
      <c r="C12630">
        <v>10.639796257019043</v>
      </c>
      <c r="D12630">
        <v>10.639796257019043</v>
      </c>
      <c r="E12630">
        <v>67.134746714165772</v>
      </c>
    </row>
    <row r="12631" spans="1:5" x14ac:dyDescent="0.3">
      <c r="A12631">
        <v>746.4100000000326</v>
      </c>
      <c r="B12631">
        <v>6846.73291015625</v>
      </c>
      <c r="C12631">
        <v>10.63919734954834</v>
      </c>
      <c r="D12631">
        <v>10.63919734954834</v>
      </c>
      <c r="E12631">
        <v>67.135074778130615</v>
      </c>
    </row>
    <row r="12632" spans="1:5" x14ac:dyDescent="0.3">
      <c r="A12632">
        <v>746.43000000005122</v>
      </c>
      <c r="B12632">
        <v>6845.41650390625</v>
      </c>
      <c r="C12632">
        <v>10.640398025512695</v>
      </c>
      <c r="D12632">
        <v>10.640398025512695</v>
      </c>
      <c r="E12632">
        <v>67.135402842095459</v>
      </c>
    </row>
    <row r="12633" spans="1:5" x14ac:dyDescent="0.3">
      <c r="A12633">
        <v>746.46000000007916</v>
      </c>
      <c r="B12633">
        <v>6843.81689453125</v>
      </c>
      <c r="C12633">
        <v>10.640998840332031</v>
      </c>
      <c r="D12633">
        <v>10.640998840332031</v>
      </c>
      <c r="E12633">
        <v>67.135903521111572</v>
      </c>
    </row>
    <row r="12634" spans="1:5" x14ac:dyDescent="0.3">
      <c r="A12634">
        <v>746.48000000009779</v>
      </c>
      <c r="B12634">
        <v>6842.74462890625</v>
      </c>
      <c r="C12634">
        <v>10.640998840332031</v>
      </c>
      <c r="D12634">
        <v>10.640998840332031</v>
      </c>
      <c r="E12634">
        <v>67.136231585076416</v>
      </c>
    </row>
    <row r="12635" spans="1:5" x14ac:dyDescent="0.3">
      <c r="A12635">
        <v>746.5</v>
      </c>
      <c r="B12635">
        <v>6841.70556640625</v>
      </c>
      <c r="C12635">
        <v>10.640407562255859</v>
      </c>
      <c r="D12635">
        <v>10.640407562255859</v>
      </c>
      <c r="E12635">
        <v>67.136584444573487</v>
      </c>
    </row>
    <row r="12636" spans="1:5" x14ac:dyDescent="0.3">
      <c r="A12636">
        <v>746.52000000001863</v>
      </c>
      <c r="B12636">
        <v>6840.61767578125</v>
      </c>
      <c r="C12636">
        <v>10.641002655029297</v>
      </c>
      <c r="D12636">
        <v>10.641002655029297</v>
      </c>
      <c r="E12636">
        <v>67.136920137932862</v>
      </c>
    </row>
    <row r="12637" spans="1:5" x14ac:dyDescent="0.3">
      <c r="A12637">
        <v>746.54000000003725</v>
      </c>
      <c r="B12637">
        <v>6839.50634765625</v>
      </c>
      <c r="C12637">
        <v>10.641605377197266</v>
      </c>
      <c r="D12637">
        <v>10.641605377197266</v>
      </c>
      <c r="E12637">
        <v>67.137265368035401</v>
      </c>
    </row>
    <row r="12638" spans="1:5" x14ac:dyDescent="0.3">
      <c r="A12638">
        <v>746.56000000005588</v>
      </c>
      <c r="B12638">
        <v>6838.17041015625</v>
      </c>
      <c r="C12638">
        <v>10.642797470092773</v>
      </c>
      <c r="D12638">
        <v>10.642797470092773</v>
      </c>
      <c r="E12638">
        <v>67.137601061394776</v>
      </c>
    </row>
    <row r="12639" spans="1:5" x14ac:dyDescent="0.3">
      <c r="A12639">
        <v>746.58000000007451</v>
      </c>
      <c r="B12639">
        <v>6836.88525390625</v>
      </c>
      <c r="C12639">
        <v>10.642800331115723</v>
      </c>
      <c r="D12639">
        <v>10.642800331115723</v>
      </c>
      <c r="E12639">
        <v>67.137930079033936</v>
      </c>
    </row>
    <row r="12640" spans="1:5" x14ac:dyDescent="0.3">
      <c r="A12640">
        <v>746.60000000009313</v>
      </c>
      <c r="B12640">
        <v>6835.56103515625</v>
      </c>
      <c r="C12640">
        <v>10.64339542388916</v>
      </c>
      <c r="D12640">
        <v>10.64339542388916</v>
      </c>
      <c r="E12640">
        <v>67.138258142998779</v>
      </c>
    </row>
    <row r="12641" spans="1:5" x14ac:dyDescent="0.3">
      <c r="A12641">
        <v>746.61999999999534</v>
      </c>
      <c r="B12641">
        <v>6834.31494140625</v>
      </c>
      <c r="C12641">
        <v>10.64400577545166</v>
      </c>
      <c r="D12641">
        <v>10.64400577545166</v>
      </c>
      <c r="E12641">
        <v>67.138577623894776</v>
      </c>
    </row>
    <row r="12642" spans="1:5" x14ac:dyDescent="0.3">
      <c r="A12642">
        <v>746.64000000001397</v>
      </c>
      <c r="B12642">
        <v>6832.87744140625</v>
      </c>
      <c r="C12642">
        <v>10.643399238586426</v>
      </c>
      <c r="D12642">
        <v>10.643399238586426</v>
      </c>
      <c r="E12642">
        <v>67.138898058465088</v>
      </c>
    </row>
    <row r="12643" spans="1:5" x14ac:dyDescent="0.3">
      <c r="A12643">
        <v>746.6600000000326</v>
      </c>
      <c r="B12643">
        <v>6831.61572265625</v>
      </c>
      <c r="C12643">
        <v>10.645195960998535</v>
      </c>
      <c r="D12643">
        <v>10.645195960998535</v>
      </c>
      <c r="E12643">
        <v>67.139233751824463</v>
      </c>
    </row>
    <row r="12644" spans="1:5" x14ac:dyDescent="0.3">
      <c r="A12644">
        <v>746.68000000005122</v>
      </c>
      <c r="B12644">
        <v>6829.95556640625</v>
      </c>
      <c r="C12644">
        <v>10.644000053405762</v>
      </c>
      <c r="D12644">
        <v>10.644000053405762</v>
      </c>
      <c r="E12644">
        <v>67.139561815789307</v>
      </c>
    </row>
    <row r="12645" spans="1:5" x14ac:dyDescent="0.3">
      <c r="A12645">
        <v>746.70000000006985</v>
      </c>
      <c r="B12645">
        <v>6828.46728515625</v>
      </c>
      <c r="C12645">
        <v>10.646395683288574</v>
      </c>
      <c r="D12645">
        <v>10.646395683288574</v>
      </c>
      <c r="E12645">
        <v>67.139889879754151</v>
      </c>
    </row>
    <row r="12646" spans="1:5" x14ac:dyDescent="0.3">
      <c r="A12646">
        <v>746.72000000008848</v>
      </c>
      <c r="B12646">
        <v>6827.04150390625</v>
      </c>
      <c r="C12646">
        <v>10.645201683044434</v>
      </c>
      <c r="D12646">
        <v>10.645201683044434</v>
      </c>
      <c r="E12646">
        <v>67.14023510985669</v>
      </c>
    </row>
    <row r="12647" spans="1:5" x14ac:dyDescent="0.3">
      <c r="A12647">
        <v>746.73999999999069</v>
      </c>
      <c r="B12647">
        <v>6825.56103515625</v>
      </c>
      <c r="C12647">
        <v>10.646397590637207</v>
      </c>
      <c r="D12647">
        <v>10.646397590637207</v>
      </c>
      <c r="E12647">
        <v>67.140570803216065</v>
      </c>
    </row>
    <row r="12648" spans="1:5" x14ac:dyDescent="0.3">
      <c r="A12648">
        <v>746.76000000000931</v>
      </c>
      <c r="B12648">
        <v>6823.95947265625</v>
      </c>
      <c r="C12648">
        <v>10.645801544189453</v>
      </c>
      <c r="D12648">
        <v>10.645801544189453</v>
      </c>
      <c r="E12648">
        <v>67.140907450249756</v>
      </c>
    </row>
    <row r="12649" spans="1:5" x14ac:dyDescent="0.3">
      <c r="A12649">
        <v>746.78000000002794</v>
      </c>
      <c r="B12649">
        <v>6822.57666015625</v>
      </c>
      <c r="C12649">
        <v>10.646999359130859</v>
      </c>
      <c r="D12649">
        <v>10.646999359130859</v>
      </c>
      <c r="E12649">
        <v>67.141260309746826</v>
      </c>
    </row>
    <row r="12650" spans="1:5" x14ac:dyDescent="0.3">
      <c r="A12650">
        <v>746.80000000004657</v>
      </c>
      <c r="B12650">
        <v>6820.90087890625</v>
      </c>
      <c r="C12650">
        <v>10.647003173828125</v>
      </c>
      <c r="D12650">
        <v>10.647003173828125</v>
      </c>
      <c r="E12650">
        <v>67.141579790642822</v>
      </c>
    </row>
    <row r="12651" spans="1:5" x14ac:dyDescent="0.3">
      <c r="A12651">
        <v>746.82000000006519</v>
      </c>
      <c r="B12651">
        <v>6819.11181640625</v>
      </c>
      <c r="C12651">
        <v>10.64879322052002</v>
      </c>
      <c r="D12651">
        <v>10.64879322052002</v>
      </c>
      <c r="E12651">
        <v>67.141908808281983</v>
      </c>
    </row>
    <row r="12652" spans="1:5" x14ac:dyDescent="0.3">
      <c r="A12652">
        <v>746.84000000008382</v>
      </c>
      <c r="B12652">
        <v>6817.27587890625</v>
      </c>
      <c r="C12652">
        <v>10.647600173950195</v>
      </c>
      <c r="D12652">
        <v>10.647600173950195</v>
      </c>
      <c r="E12652">
        <v>67.142244501641358</v>
      </c>
    </row>
    <row r="12653" spans="1:5" x14ac:dyDescent="0.3">
      <c r="A12653">
        <v>746.85999999998603</v>
      </c>
      <c r="B12653">
        <v>6815.28759765625</v>
      </c>
      <c r="C12653">
        <v>10.648797988891602</v>
      </c>
      <c r="D12653">
        <v>10.648797988891602</v>
      </c>
      <c r="E12653">
        <v>67.14256493621167</v>
      </c>
    </row>
    <row r="12654" spans="1:5" x14ac:dyDescent="0.3">
      <c r="A12654">
        <v>746.86999999999534</v>
      </c>
      <c r="B12654">
        <v>6814.27197265625</v>
      </c>
      <c r="C12654">
        <v>10.649995803833008</v>
      </c>
      <c r="D12654">
        <v>10.649995803833008</v>
      </c>
      <c r="E12654">
        <v>67.142728968194092</v>
      </c>
    </row>
    <row r="12655" spans="1:5" x14ac:dyDescent="0.3">
      <c r="A12655">
        <v>746.88000000000466</v>
      </c>
      <c r="B12655">
        <v>6812.88916015625</v>
      </c>
      <c r="C12655">
        <v>10.648202896118164</v>
      </c>
      <c r="D12655">
        <v>10.648202896118164</v>
      </c>
      <c r="E12655">
        <v>67.142884417107666</v>
      </c>
    </row>
    <row r="12656" spans="1:5" x14ac:dyDescent="0.3">
      <c r="A12656">
        <v>746.89000000001397</v>
      </c>
      <c r="B12656">
        <v>6811.67822265625</v>
      </c>
      <c r="C12656">
        <v>10.647600173950195</v>
      </c>
      <c r="D12656">
        <v>10.647600173950195</v>
      </c>
      <c r="E12656">
        <v>67.143057032158936</v>
      </c>
    </row>
    <row r="12657" spans="1:5" x14ac:dyDescent="0.3">
      <c r="A12657">
        <v>746.90000000002328</v>
      </c>
      <c r="B12657">
        <v>6810.36572265625</v>
      </c>
      <c r="C12657">
        <v>10.649393081665039</v>
      </c>
      <c r="D12657">
        <v>10.649393081665039</v>
      </c>
      <c r="E12657">
        <v>67.143229647210205</v>
      </c>
    </row>
    <row r="12658" spans="1:5" x14ac:dyDescent="0.3">
      <c r="A12658">
        <v>746.9100000000326</v>
      </c>
      <c r="B12658">
        <v>6809.06884765625</v>
      </c>
      <c r="C12658">
        <v>10.650598526000977</v>
      </c>
      <c r="D12658">
        <v>10.650598526000977</v>
      </c>
      <c r="E12658">
        <v>67.143401308587158</v>
      </c>
    </row>
    <row r="12659" spans="1:5" x14ac:dyDescent="0.3">
      <c r="A12659">
        <v>746.92000000004191</v>
      </c>
      <c r="B12659">
        <v>6807.74072265625</v>
      </c>
      <c r="C12659">
        <v>10.64940071105957</v>
      </c>
      <c r="D12659">
        <v>10.64940071105957</v>
      </c>
      <c r="E12659">
        <v>67.143557711175049</v>
      </c>
    </row>
    <row r="12660" spans="1:5" x14ac:dyDescent="0.3">
      <c r="A12660">
        <v>746.93000000005122</v>
      </c>
      <c r="B12660">
        <v>6806.33447265625</v>
      </c>
      <c r="C12660">
        <v>10.649399757385254</v>
      </c>
      <c r="D12660">
        <v>10.649399757385254</v>
      </c>
      <c r="E12660">
        <v>67.143721743157471</v>
      </c>
    </row>
    <row r="12661" spans="1:5" x14ac:dyDescent="0.3">
      <c r="A12661">
        <v>746.94000000006054</v>
      </c>
      <c r="B12661">
        <v>6804.99853515625</v>
      </c>
      <c r="C12661">
        <v>10.648800849914551</v>
      </c>
      <c r="D12661">
        <v>10.648800849914551</v>
      </c>
      <c r="E12661">
        <v>67.143909616997803</v>
      </c>
    </row>
    <row r="12662" spans="1:5" x14ac:dyDescent="0.3">
      <c r="A12662">
        <v>746.95000000006985</v>
      </c>
      <c r="B12662">
        <v>6803.58447265625</v>
      </c>
      <c r="C12662">
        <v>10.651791572570801</v>
      </c>
      <c r="D12662">
        <v>10.651791572570801</v>
      </c>
      <c r="E12662">
        <v>67.144074602654541</v>
      </c>
    </row>
    <row r="12663" spans="1:5" x14ac:dyDescent="0.3">
      <c r="A12663">
        <v>746.96000000007916</v>
      </c>
      <c r="B12663">
        <v>6801.99072265625</v>
      </c>
      <c r="C12663">
        <v>10.651200294494629</v>
      </c>
      <c r="D12663">
        <v>10.651200294494629</v>
      </c>
      <c r="E12663">
        <v>67.144246264031494</v>
      </c>
    </row>
    <row r="12664" spans="1:5" x14ac:dyDescent="0.3">
      <c r="A12664">
        <v>746.97000000008848</v>
      </c>
      <c r="B12664">
        <v>6800.49072265625</v>
      </c>
      <c r="C12664">
        <v>10.648804664611816</v>
      </c>
      <c r="D12664">
        <v>10.648804664611816</v>
      </c>
      <c r="E12664">
        <v>67.144418879082764</v>
      </c>
    </row>
    <row r="12665" spans="1:5" x14ac:dyDescent="0.3">
      <c r="A12665">
        <v>746.98000000009779</v>
      </c>
      <c r="B12665">
        <v>6799.08447265625</v>
      </c>
      <c r="C12665">
        <v>10.65059757232666</v>
      </c>
      <c r="D12665">
        <v>10.65059757232666</v>
      </c>
      <c r="E12665">
        <v>67.144590540459717</v>
      </c>
    </row>
    <row r="12666" spans="1:5" x14ac:dyDescent="0.3">
      <c r="A12666">
        <v>746.98999999999069</v>
      </c>
      <c r="B12666">
        <v>6797.54541015625</v>
      </c>
      <c r="C12666">
        <v>10.650600433349609</v>
      </c>
      <c r="D12666">
        <v>10.650600433349609</v>
      </c>
      <c r="E12666">
        <v>67.144755526116455</v>
      </c>
    </row>
    <row r="12667" spans="1:5" x14ac:dyDescent="0.3">
      <c r="A12667">
        <v>747</v>
      </c>
      <c r="B12667">
        <v>6796.10791015625</v>
      </c>
      <c r="C12667">
        <v>10.651199340820313</v>
      </c>
      <c r="D12667">
        <v>10.651199340820313</v>
      </c>
      <c r="E12667">
        <v>67.144927187493408</v>
      </c>
    </row>
    <row r="12668" spans="1:5" x14ac:dyDescent="0.3">
      <c r="A12668">
        <v>747.01000000000931</v>
      </c>
      <c r="B12668">
        <v>6794.38134765625</v>
      </c>
      <c r="C12668">
        <v>10.651200294494629</v>
      </c>
      <c r="D12668">
        <v>10.651200294494629</v>
      </c>
      <c r="E12668">
        <v>67.14509121947583</v>
      </c>
    </row>
    <row r="12669" spans="1:5" x14ac:dyDescent="0.3">
      <c r="A12669">
        <v>747.02000000001863</v>
      </c>
      <c r="B12669">
        <v>6792.73291015625</v>
      </c>
      <c r="C12669">
        <v>10.651200294494629</v>
      </c>
      <c r="D12669">
        <v>10.651200294494629</v>
      </c>
      <c r="E12669">
        <v>67.1452638345271</v>
      </c>
    </row>
    <row r="12670" spans="1:5" x14ac:dyDescent="0.3">
      <c r="A12670">
        <v>747.03000000002794</v>
      </c>
      <c r="B12670">
        <v>6790.85791015625</v>
      </c>
      <c r="C12670">
        <v>10.652398109436035</v>
      </c>
      <c r="D12670">
        <v>10.652398109436035</v>
      </c>
      <c r="E12670">
        <v>67.145435495904053</v>
      </c>
    </row>
    <row r="12671" spans="1:5" x14ac:dyDescent="0.3">
      <c r="A12671">
        <v>747.04000000003725</v>
      </c>
      <c r="B12671">
        <v>6788.82666015625</v>
      </c>
      <c r="C12671">
        <v>10.651803016662598</v>
      </c>
      <c r="D12671">
        <v>10.651803016662598</v>
      </c>
      <c r="E12671">
        <v>67.145591898491944</v>
      </c>
    </row>
    <row r="12672" spans="1:5" x14ac:dyDescent="0.3">
      <c r="A12672">
        <v>747.05000000004657</v>
      </c>
      <c r="B12672">
        <v>6786.67041015625</v>
      </c>
      <c r="C12672">
        <v>10.651800155639648</v>
      </c>
      <c r="D12672">
        <v>10.651800155639648</v>
      </c>
      <c r="E12672">
        <v>67.145755930474365</v>
      </c>
    </row>
    <row r="12673" spans="1:5" x14ac:dyDescent="0.3">
      <c r="A12673">
        <v>747.06000000005588</v>
      </c>
      <c r="B12673">
        <v>6784.43603515625</v>
      </c>
      <c r="C12673">
        <v>10.651800155639648</v>
      </c>
      <c r="D12673">
        <v>10.651800155639648</v>
      </c>
      <c r="E12673">
        <v>67.145919962456787</v>
      </c>
    </row>
    <row r="12674" spans="1:5" x14ac:dyDescent="0.3">
      <c r="A12674">
        <v>747.07000000006519</v>
      </c>
      <c r="B12674">
        <v>6782.04541015625</v>
      </c>
      <c r="C12674">
        <v>10.652997970581055</v>
      </c>
      <c r="D12674">
        <v>10.652997970581055</v>
      </c>
      <c r="E12674">
        <v>67.146075411370362</v>
      </c>
    </row>
    <row r="12675" spans="1:5" x14ac:dyDescent="0.3">
      <c r="A12675">
        <v>747.08000000007451</v>
      </c>
      <c r="B12675">
        <v>6779.59228515625</v>
      </c>
      <c r="C12675">
        <v>10.653596878051758</v>
      </c>
      <c r="D12675">
        <v>10.653596878051758</v>
      </c>
      <c r="E12675">
        <v>67.146231813958252</v>
      </c>
    </row>
    <row r="12676" spans="1:5" x14ac:dyDescent="0.3">
      <c r="A12676">
        <v>747.09000000008382</v>
      </c>
      <c r="B12676">
        <v>6777.06103515625</v>
      </c>
      <c r="C12676">
        <v>10.652406692504883</v>
      </c>
      <c r="D12676">
        <v>10.652406692504883</v>
      </c>
      <c r="E12676">
        <v>67.146404429009522</v>
      </c>
    </row>
    <row r="12677" spans="1:5" x14ac:dyDescent="0.3">
      <c r="A12677">
        <v>747.10000000009313</v>
      </c>
      <c r="B12677">
        <v>6774.20166015625</v>
      </c>
      <c r="C12677">
        <v>10.652400016784668</v>
      </c>
      <c r="D12677">
        <v>10.652400016784668</v>
      </c>
      <c r="E12677">
        <v>67.146559877923096</v>
      </c>
    </row>
    <row r="12678" spans="1:5" x14ac:dyDescent="0.3">
      <c r="A12678">
        <v>747.10999999998603</v>
      </c>
      <c r="B12678">
        <v>6770.88916015625</v>
      </c>
      <c r="C12678">
        <v>10.653597831726074</v>
      </c>
      <c r="D12678">
        <v>10.653597831726074</v>
      </c>
      <c r="E12678">
        <v>67.146732492974365</v>
      </c>
    </row>
    <row r="12679" spans="1:5" x14ac:dyDescent="0.3">
      <c r="A12679">
        <v>747.11999999999534</v>
      </c>
      <c r="B12679">
        <v>6766.85791015625</v>
      </c>
      <c r="C12679">
        <v>10.65479564666748</v>
      </c>
      <c r="D12679">
        <v>10.65479564666748</v>
      </c>
      <c r="E12679">
        <v>67.146904154351319</v>
      </c>
    </row>
    <row r="12680" spans="1:5" x14ac:dyDescent="0.3">
      <c r="A12680">
        <v>747.13000000000466</v>
      </c>
      <c r="B12680">
        <v>6762.23291015625</v>
      </c>
      <c r="C12680">
        <v>10.654200553894043</v>
      </c>
      <c r="D12680">
        <v>10.654200553894043</v>
      </c>
      <c r="E12680">
        <v>67.14706818633374</v>
      </c>
    </row>
    <row r="12681" spans="1:5" x14ac:dyDescent="0.3">
      <c r="A12681">
        <v>747.14000000001397</v>
      </c>
      <c r="B12681">
        <v>6756.29541015625</v>
      </c>
      <c r="C12681">
        <v>10.65360164642334</v>
      </c>
      <c r="D12681">
        <v>10.65360164642334</v>
      </c>
      <c r="E12681">
        <v>67.147232218316162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7</vt:lpstr>
      <vt:lpstr>Values Specimen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2024-02-05T14:46:11Z</dcterms:created>
  <dcterms:modified xsi:type="dcterms:W3CDTF">2024-07-10T14:28:34Z</dcterms:modified>
</cp:coreProperties>
</file>